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<sst xmlns="http://schemas.openxmlformats.org/spreadsheetml/2006/main" count="9670" uniqueCount="885">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</sst>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78</v>
      </c>
      <c r="T136" t="s" s="2">
        <v>78</v>
      </c>
      <c r="U136" t="s" s="2">
        <v>78</v>
      </c>
      <c r="V136" t="s" s="2">
        <v>78</v>
      </c>
      <c r="W136" t="s" s="2">
        <v>78</v>
      </c>
      <c r="X136" t="s" s="2">
        <v>175</v>
      </c>
      <c r="Y136" t="s" s="2">
        <v>453</v>
      </c>
      <c r="Z136" t="s" s="2">
        <v>454</v>
      </c>
      <c r="AA136" t="s" s="2">
        <v>78</v>
      </c>
      <c r="AB136" t="s" s="2">
        <v>78</v>
      </c>
      <c r="AC136" t="s" s="2">
        <v>78</v>
      </c>
      <c r="AD136" t="s" s="2">
        <v>78</v>
      </c>
      <c r="AE136" t="s" s="2">
        <v>78</v>
      </c>
      <c r="AF136" t="s" s="2">
        <v>448</v>
      </c>
      <c r="AG136" t="s" s="2">
        <v>91</v>
      </c>
      <c r="AH136" t="s" s="2">
        <v>91</v>
      </c>
      <c r="AI136" t="s" s="2">
        <v>78</v>
      </c>
      <c r="AJ136" t="s" s="2">
        <v>103</v>
      </c>
      <c r="AK136" t="s" s="2">
        <v>455</v>
      </c>
      <c r="AL136" t="s" s="2">
        <v>456</v>
      </c>
      <c r="AM136" t="s" s="2">
        <v>457</v>
      </c>
      <c r="AN136" t="s" s="2">
        <v>458</v>
      </c>
      <c r="AO136" t="s" s="2">
        <v>459</v>
      </c>
    </row>
    <row r="137" hidden="true">
      <c r="A137" t="s" s="2">
        <v>460</v>
      </c>
      <c r="B137" t="s" s="2">
        <v>460</v>
      </c>
      <c r="C137" s="2"/>
      <c r="D137" t="s" s="2">
        <v>78</v>
      </c>
      <c r="E137" s="2"/>
      <c r="F137" t="s" s="2">
        <v>79</v>
      </c>
      <c r="G137" t="s" s="2">
        <v>80</v>
      </c>
      <c r="H137" t="s" s="2">
        <v>78</v>
      </c>
      <c r="I137" t="s" s="2">
        <v>78</v>
      </c>
      <c r="J137" t="s" s="2">
        <v>92</v>
      </c>
      <c r="K137" t="s" s="2">
        <v>235</v>
      </c>
      <c r="L137" t="s" s="2">
        <v>461</v>
      </c>
      <c r="M137" t="s" s="2">
        <v>462</v>
      </c>
      <c r="N137" t="s" s="2">
        <v>463</v>
      </c>
      <c r="O137" t="s" s="2">
        <v>464</v>
      </c>
      <c r="P137" t="s" s="2">
        <v>78</v>
      </c>
      <c r="Q137" s="2"/>
      <c r="R137" t="s" s="2">
        <v>78</v>
      </c>
      <c r="S137" t="s" s="2">
        <v>78</v>
      </c>
      <c r="T137" t="s" s="2">
        <v>78</v>
      </c>
      <c r="U137" t="s" s="2">
        <v>78</v>
      </c>
      <c r="V137" t="s" s="2">
        <v>78</v>
      </c>
      <c r="W137" t="s" s="2">
        <v>78</v>
      </c>
      <c r="X137" t="s" s="2">
        <v>161</v>
      </c>
      <c r="Y137" t="s" s="2">
        <v>465</v>
      </c>
      <c r="Z137" t="s" s="2">
        <v>466</v>
      </c>
      <c r="AA137" t="s" s="2">
        <v>78</v>
      </c>
      <c r="AB137" t="s" s="2">
        <v>143</v>
      </c>
      <c r="AC137" s="2"/>
      <c r="AD137" t="s" s="2">
        <v>78</v>
      </c>
      <c r="AE137" t="s" s="2">
        <v>118</v>
      </c>
      <c r="AF137" t="s" s="2">
        <v>460</v>
      </c>
      <c r="AG137" t="s" s="2">
        <v>79</v>
      </c>
      <c r="AH137" t="s" s="2">
        <v>80</v>
      </c>
      <c r="AI137" t="s" s="2">
        <v>78</v>
      </c>
      <c r="AJ137" t="s" s="2">
        <v>103</v>
      </c>
      <c r="AK137" t="s" s="2">
        <v>467</v>
      </c>
      <c r="AL137" t="s" s="2">
        <v>468</v>
      </c>
      <c r="AM137" t="s" s="2">
        <v>109</v>
      </c>
      <c r="AN137" t="s" s="2">
        <v>469</v>
      </c>
      <c r="AO137" t="s" s="2">
        <v>459</v>
      </c>
    </row>
    <row r="138" hidden="true">
      <c r="A138" t="s" s="2">
        <v>470</v>
      </c>
      <c r="B138" t="s" s="2">
        <v>460</v>
      </c>
      <c r="C138" t="s" s="2">
        <v>471</v>
      </c>
      <c r="D138" t="s" s="2">
        <v>78</v>
      </c>
      <c r="E138" s="2"/>
      <c r="F138" t="s" s="2">
        <v>79</v>
      </c>
      <c r="G138" t="s" s="2">
        <v>91</v>
      </c>
      <c r="H138" t="s" s="2">
        <v>78</v>
      </c>
      <c r="I138" t="s" s="2">
        <v>78</v>
      </c>
      <c r="J138" t="s" s="2">
        <v>92</v>
      </c>
      <c r="K138" t="s" s="2">
        <v>235</v>
      </c>
      <c r="L138" t="s" s="2">
        <v>472</v>
      </c>
      <c r="M138" t="s" s="2">
        <v>462</v>
      </c>
      <c r="N138" t="s" s="2">
        <v>463</v>
      </c>
      <c r="O138" t="s" s="2">
        <v>464</v>
      </c>
      <c r="P138" t="s" s="2">
        <v>78</v>
      </c>
      <c r="Q138" s="2"/>
      <c r="R138" t="s" s="2">
        <v>78</v>
      </c>
      <c r="S138" t="s" s="2">
        <v>473</v>
      </c>
      <c r="T138" t="s" s="2">
        <v>78</v>
      </c>
      <c r="U138" t="s" s="2">
        <v>78</v>
      </c>
      <c r="V138" t="s" s="2">
        <v>78</v>
      </c>
      <c r="W138" t="s" s="2">
        <v>78</v>
      </c>
      <c r="X138" t="s" s="2">
        <v>161</v>
      </c>
      <c r="Y138" t="s" s="2">
        <v>465</v>
      </c>
      <c r="Z138" t="s" s="2">
        <v>466</v>
      </c>
      <c r="AA138" t="s" s="2">
        <v>78</v>
      </c>
      <c r="AB138" t="s" s="2">
        <v>78</v>
      </c>
      <c r="AC138" t="s" s="2">
        <v>78</v>
      </c>
      <c r="AD138" t="s" s="2">
        <v>78</v>
      </c>
      <c r="AE138" t="s" s="2">
        <v>78</v>
      </c>
      <c r="AF138" t="s" s="2">
        <v>460</v>
      </c>
      <c r="AG138" t="s" s="2">
        <v>79</v>
      </c>
      <c r="AH138" t="s" s="2">
        <v>80</v>
      </c>
      <c r="AI138" t="s" s="2">
        <v>78</v>
      </c>
      <c r="AJ138" t="s" s="2">
        <v>103</v>
      </c>
      <c r="AK138" t="s" s="2">
        <v>467</v>
      </c>
      <c r="AL138" t="s" s="2">
        <v>468</v>
      </c>
      <c r="AM138" t="s" s="2">
        <v>109</v>
      </c>
      <c r="AN138" t="s" s="2">
        <v>469</v>
      </c>
      <c r="AO138" t="s" s="2">
        <v>459</v>
      </c>
    </row>
    <row r="139">
      <c r="A139" t="s" s="2">
        <v>474</v>
      </c>
      <c r="B139" t="s" s="2">
        <v>474</v>
      </c>
      <c r="C139" s="2"/>
      <c r="D139" t="s" s="2">
        <v>78</v>
      </c>
      <c r="E139" s="2"/>
      <c r="F139" t="s" s="2">
        <v>91</v>
      </c>
      <c r="G139" t="s" s="2">
        <v>91</v>
      </c>
      <c r="H139" t="s" s="2">
        <v>92</v>
      </c>
      <c r="I139" t="s" s="2">
        <v>78</v>
      </c>
      <c r="J139" t="s" s="2">
        <v>92</v>
      </c>
      <c r="K139" t="s" s="2">
        <v>475</v>
      </c>
      <c r="L139" t="s" s="2">
        <v>476</v>
      </c>
      <c r="M139" t="s" s="2">
        <v>477</v>
      </c>
      <c r="N139" t="s" s="2">
        <v>478</v>
      </c>
      <c r="O139" t="s" s="2">
        <v>479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474</v>
      </c>
      <c r="AG139" t="s" s="2">
        <v>79</v>
      </c>
      <c r="AH139" t="s" s="2">
        <v>91</v>
      </c>
      <c r="AI139" t="s" s="2">
        <v>78</v>
      </c>
      <c r="AJ139" t="s" s="2">
        <v>103</v>
      </c>
      <c r="AK139" t="s" s="2">
        <v>78</v>
      </c>
      <c r="AL139" t="s" s="2">
        <v>480</v>
      </c>
      <c r="AM139" t="s" s="2">
        <v>481</v>
      </c>
      <c r="AN139" t="s" s="2">
        <v>482</v>
      </c>
      <c r="AO139" t="s" s="2">
        <v>483</v>
      </c>
    </row>
    <row r="140" hidden="true">
      <c r="A140" t="s" s="2">
        <v>484</v>
      </c>
      <c r="B140" t="s" s="2">
        <v>484</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485</v>
      </c>
      <c r="B141" t="s" s="2">
        <v>485</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486</v>
      </c>
      <c r="B142" t="s" s="2">
        <v>486</v>
      </c>
      <c r="C142" s="2"/>
      <c r="D142" t="s" s="2">
        <v>78</v>
      </c>
      <c r="E142" s="2"/>
      <c r="F142" t="s" s="2">
        <v>91</v>
      </c>
      <c r="G142" t="s" s="2">
        <v>91</v>
      </c>
      <c r="H142" t="s" s="2">
        <v>92</v>
      </c>
      <c r="I142" t="s" s="2">
        <v>78</v>
      </c>
      <c r="J142" t="s" s="2">
        <v>92</v>
      </c>
      <c r="K142" t="s" s="2">
        <v>105</v>
      </c>
      <c r="L142" t="s" s="2">
        <v>487</v>
      </c>
      <c r="M142" t="s" s="2">
        <v>488</v>
      </c>
      <c r="N142" t="s" s="2">
        <v>489</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490</v>
      </c>
      <c r="AG142" t="s" s="2">
        <v>79</v>
      </c>
      <c r="AH142" t="s" s="2">
        <v>91</v>
      </c>
      <c r="AI142" t="s" s="2">
        <v>491</v>
      </c>
      <c r="AJ142" t="s" s="2">
        <v>103</v>
      </c>
      <c r="AK142" t="s" s="2">
        <v>78</v>
      </c>
      <c r="AL142" t="s" s="2">
        <v>195</v>
      </c>
      <c r="AM142" t="s" s="2">
        <v>78</v>
      </c>
      <c r="AN142" t="s" s="2">
        <v>78</v>
      </c>
      <c r="AO142" t="s" s="2">
        <v>78</v>
      </c>
    </row>
    <row r="143" hidden="true">
      <c r="A143" t="s" s="2">
        <v>492</v>
      </c>
      <c r="B143" t="s" s="2">
        <v>492</v>
      </c>
      <c r="C143" s="2"/>
      <c r="D143" t="s" s="2">
        <v>78</v>
      </c>
      <c r="E143" s="2"/>
      <c r="F143" t="s" s="2">
        <v>79</v>
      </c>
      <c r="G143" t="s" s="2">
        <v>91</v>
      </c>
      <c r="H143" t="s" s="2">
        <v>78</v>
      </c>
      <c r="I143" t="s" s="2">
        <v>78</v>
      </c>
      <c r="J143" t="s" s="2">
        <v>92</v>
      </c>
      <c r="K143" t="s" s="2">
        <v>133</v>
      </c>
      <c r="L143" t="s" s="2">
        <v>493</v>
      </c>
      <c r="M143" t="s" s="2">
        <v>494</v>
      </c>
      <c r="N143" t="s" s="2">
        <v>495</v>
      </c>
      <c r="O143" s="2"/>
      <c r="P143" t="s" s="2">
        <v>78</v>
      </c>
      <c r="Q143" s="2"/>
      <c r="R143" t="s" s="2">
        <v>78</v>
      </c>
      <c r="S143" t="s" s="2">
        <v>78</v>
      </c>
      <c r="T143" t="s" s="2">
        <v>78</v>
      </c>
      <c r="U143" t="s" s="2">
        <v>78</v>
      </c>
      <c r="V143" t="s" s="2">
        <v>78</v>
      </c>
      <c r="W143" t="s" s="2">
        <v>78</v>
      </c>
      <c r="X143" t="s" s="2">
        <v>153</v>
      </c>
      <c r="Y143" t="s" s="2">
        <v>496</v>
      </c>
      <c r="Z143" t="s" s="2">
        <v>497</v>
      </c>
      <c r="AA143" t="s" s="2">
        <v>78</v>
      </c>
      <c r="AB143" t="s" s="2">
        <v>78</v>
      </c>
      <c r="AC143" t="s" s="2">
        <v>78</v>
      </c>
      <c r="AD143" t="s" s="2">
        <v>78</v>
      </c>
      <c r="AE143" t="s" s="2">
        <v>78</v>
      </c>
      <c r="AF143" t="s" s="2">
        <v>498</v>
      </c>
      <c r="AG143" t="s" s="2">
        <v>79</v>
      </c>
      <c r="AH143" t="s" s="2">
        <v>91</v>
      </c>
      <c r="AI143" t="s" s="2">
        <v>78</v>
      </c>
      <c r="AJ143" t="s" s="2">
        <v>103</v>
      </c>
      <c r="AK143" t="s" s="2">
        <v>78</v>
      </c>
      <c r="AL143" t="s" s="2">
        <v>195</v>
      </c>
      <c r="AM143" t="s" s="2">
        <v>78</v>
      </c>
      <c r="AN143" t="s" s="2">
        <v>78</v>
      </c>
      <c r="AO143" t="s" s="2">
        <v>78</v>
      </c>
    </row>
    <row r="144" hidden="true">
      <c r="A144" t="s" s="2">
        <v>499</v>
      </c>
      <c r="B144" t="s" s="2">
        <v>499</v>
      </c>
      <c r="C144" s="2"/>
      <c r="D144" t="s" s="2">
        <v>78</v>
      </c>
      <c r="E144" s="2"/>
      <c r="F144" t="s" s="2">
        <v>79</v>
      </c>
      <c r="G144" t="s" s="2">
        <v>91</v>
      </c>
      <c r="H144" t="s" s="2">
        <v>78</v>
      </c>
      <c r="I144" t="s" s="2">
        <v>78</v>
      </c>
      <c r="J144" t="s" s="2">
        <v>92</v>
      </c>
      <c r="K144" t="s" s="2">
        <v>415</v>
      </c>
      <c r="L144" t="s" s="2">
        <v>500</v>
      </c>
      <c r="M144" t="s" s="2">
        <v>501</v>
      </c>
      <c r="N144" t="s" s="2">
        <v>502</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503</v>
      </c>
      <c r="AG144" t="s" s="2">
        <v>79</v>
      </c>
      <c r="AH144" t="s" s="2">
        <v>91</v>
      </c>
      <c r="AI144" t="s" s="2">
        <v>78</v>
      </c>
      <c r="AJ144" t="s" s="2">
        <v>103</v>
      </c>
      <c r="AK144" t="s" s="2">
        <v>78</v>
      </c>
      <c r="AL144" t="s" s="2">
        <v>504</v>
      </c>
      <c r="AM144" t="s" s="2">
        <v>78</v>
      </c>
      <c r="AN144" t="s" s="2">
        <v>78</v>
      </c>
      <c r="AO144" t="s" s="2">
        <v>78</v>
      </c>
    </row>
    <row r="145" hidden="true">
      <c r="A145" t="s" s="2">
        <v>505</v>
      </c>
      <c r="B145" t="s" s="2">
        <v>505</v>
      </c>
      <c r="C145" s="2"/>
      <c r="D145" t="s" s="2">
        <v>78</v>
      </c>
      <c r="E145" s="2"/>
      <c r="F145" t="s" s="2">
        <v>79</v>
      </c>
      <c r="G145" t="s" s="2">
        <v>91</v>
      </c>
      <c r="H145" t="s" s="2">
        <v>78</v>
      </c>
      <c r="I145" t="s" s="2">
        <v>78</v>
      </c>
      <c r="J145" t="s" s="2">
        <v>92</v>
      </c>
      <c r="K145" t="s" s="2">
        <v>105</v>
      </c>
      <c r="L145" t="s" s="2">
        <v>506</v>
      </c>
      <c r="M145" t="s" s="2">
        <v>507</v>
      </c>
      <c r="N145" t="s" s="2">
        <v>508</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509</v>
      </c>
      <c r="AG145" t="s" s="2">
        <v>79</v>
      </c>
      <c r="AH145" t="s" s="2">
        <v>91</v>
      </c>
      <c r="AI145" t="s" s="2">
        <v>78</v>
      </c>
      <c r="AJ145" t="s" s="2">
        <v>103</v>
      </c>
      <c r="AK145" t="s" s="2">
        <v>78</v>
      </c>
      <c r="AL145" t="s" s="2">
        <v>195</v>
      </c>
      <c r="AM145" t="s" s="2">
        <v>78</v>
      </c>
      <c r="AN145" t="s" s="2">
        <v>78</v>
      </c>
      <c r="AO145" t="s" s="2">
        <v>78</v>
      </c>
    </row>
    <row r="146">
      <c r="A146" t="s" s="2">
        <v>510</v>
      </c>
      <c r="B146" t="s" s="2">
        <v>510</v>
      </c>
      <c r="C146" s="2"/>
      <c r="D146" t="s" s="2">
        <v>78</v>
      </c>
      <c r="E146" s="2"/>
      <c r="F146" t="s" s="2">
        <v>91</v>
      </c>
      <c r="G146" t="s" s="2">
        <v>91</v>
      </c>
      <c r="H146" t="s" s="2">
        <v>92</v>
      </c>
      <c r="I146" t="s" s="2">
        <v>78</v>
      </c>
      <c r="J146" t="s" s="2">
        <v>92</v>
      </c>
      <c r="K146" t="s" s="2">
        <v>511</v>
      </c>
      <c r="L146" t="s" s="2">
        <v>512</v>
      </c>
      <c r="M146" t="s" s="2">
        <v>513</v>
      </c>
      <c r="N146" s="2"/>
      <c r="O146" t="s" s="2">
        <v>514</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510</v>
      </c>
      <c r="AG146" t="s" s="2">
        <v>79</v>
      </c>
      <c r="AH146" t="s" s="2">
        <v>91</v>
      </c>
      <c r="AI146" t="s" s="2">
        <v>78</v>
      </c>
      <c r="AJ146" t="s" s="2">
        <v>103</v>
      </c>
      <c r="AK146" t="s" s="2">
        <v>515</v>
      </c>
      <c r="AL146" t="s" s="2">
        <v>516</v>
      </c>
      <c r="AM146" t="s" s="2">
        <v>517</v>
      </c>
      <c r="AN146" t="s" s="2">
        <v>518</v>
      </c>
      <c r="AO146" t="s" s="2">
        <v>519</v>
      </c>
    </row>
    <row r="147">
      <c r="A147" t="s" s="2">
        <v>520</v>
      </c>
      <c r="B147" t="s" s="2">
        <v>520</v>
      </c>
      <c r="C147" s="2"/>
      <c r="D147" t="s" s="2">
        <v>78</v>
      </c>
      <c r="E147" s="2"/>
      <c r="F147" t="s" s="2">
        <v>91</v>
      </c>
      <c r="G147" t="s" s="2">
        <v>91</v>
      </c>
      <c r="H147" t="s" s="2">
        <v>92</v>
      </c>
      <c r="I147" t="s" s="2">
        <v>78</v>
      </c>
      <c r="J147" t="s" s="2">
        <v>92</v>
      </c>
      <c r="K147" t="s" s="2">
        <v>521</v>
      </c>
      <c r="L147" t="s" s="2">
        <v>522</v>
      </c>
      <c r="M147" t="s" s="2">
        <v>523</v>
      </c>
      <c r="N147" t="s" s="2">
        <v>524</v>
      </c>
      <c r="O147" t="s" s="2">
        <v>525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520</v>
      </c>
      <c r="AG147" t="s" s="2">
        <v>91</v>
      </c>
      <c r="AH147" t="s" s="2">
        <v>91</v>
      </c>
      <c r="AI147" t="s" s="2">
        <v>78</v>
      </c>
      <c r="AJ147" t="s" s="2">
        <v>103</v>
      </c>
      <c r="AK147" t="s" s="2">
        <v>526</v>
      </c>
      <c r="AL147" t="s" s="2">
        <v>527</v>
      </c>
      <c r="AM147" t="s" s="2">
        <v>528</v>
      </c>
      <c r="AN147" t="s" s="2">
        <v>529</v>
      </c>
      <c r="AO147" t="s" s="2">
        <v>530</v>
      </c>
    </row>
    <row r="148">
      <c r="A148" t="s" s="2">
        <v>531</v>
      </c>
      <c r="B148" t="s" s="2">
        <v>531</v>
      </c>
      <c r="C148" s="2"/>
      <c r="D148" t="s" s="2">
        <v>78</v>
      </c>
      <c r="E148" s="2"/>
      <c r="F148" t="s" s="2">
        <v>91</v>
      </c>
      <c r="G148" t="s" s="2">
        <v>80</v>
      </c>
      <c r="H148" t="s" s="2">
        <v>92</v>
      </c>
      <c r="I148" t="s" s="2">
        <v>78</v>
      </c>
      <c r="J148" t="s" s="2">
        <v>92</v>
      </c>
      <c r="K148" t="s" s="2">
        <v>532</v>
      </c>
      <c r="L148" t="s" s="2">
        <v>533</v>
      </c>
      <c r="M148" t="s" s="2">
        <v>534</v>
      </c>
      <c r="N148" s="2"/>
      <c r="O148" t="s" s="2">
        <v>535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531</v>
      </c>
      <c r="AG148" t="s" s="2">
        <v>91</v>
      </c>
      <c r="AH148" t="s" s="2">
        <v>80</v>
      </c>
      <c r="AI148" t="s" s="2">
        <v>78</v>
      </c>
      <c r="AJ148" t="s" s="2">
        <v>103</v>
      </c>
      <c r="AK148" t="s" s="2">
        <v>536</v>
      </c>
      <c r="AL148" t="s" s="2">
        <v>537</v>
      </c>
      <c r="AM148" t="s" s="2">
        <v>538</v>
      </c>
      <c r="AN148" t="s" s="2">
        <v>539</v>
      </c>
      <c r="AO148" t="s" s="2">
        <v>540</v>
      </c>
    </row>
    <row r="149" hidden="true">
      <c r="A149" t="s" s="2">
        <v>541</v>
      </c>
      <c r="B149" t="s" s="2">
        <v>541</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542</v>
      </c>
      <c r="B150" t="s" s="2">
        <v>542</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543</v>
      </c>
      <c r="B151" t="s" s="2">
        <v>542</v>
      </c>
      <c r="C151" t="s" s="2">
        <v>253</v>
      </c>
      <c r="D151" t="s" s="2">
        <v>78</v>
      </c>
      <c r="E151" s="2"/>
      <c r="F151" t="s" s="2">
        <v>91</v>
      </c>
      <c r="G151" t="s" s="2">
        <v>91</v>
      </c>
      <c r="H151" t="s" s="2">
        <v>78</v>
      </c>
      <c r="I151" t="s" s="2">
        <v>78</v>
      </c>
      <c r="J151" t="s" s="2">
        <v>78</v>
      </c>
      <c r="K151" t="s" s="2">
        <v>544</v>
      </c>
      <c r="L151" t="s" s="2">
        <v>545</v>
      </c>
      <c r="M151" t="s" s="2">
        <v>546</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547</v>
      </c>
      <c r="B152" t="s" s="2">
        <v>547</v>
      </c>
      <c r="C152" s="2"/>
      <c r="D152" t="s" s="2">
        <v>78</v>
      </c>
      <c r="E152" s="2"/>
      <c r="F152" t="s" s="2">
        <v>79</v>
      </c>
      <c r="G152" t="s" s="2">
        <v>91</v>
      </c>
      <c r="H152" t="s" s="2">
        <v>78</v>
      </c>
      <c r="I152" t="s" s="2">
        <v>78</v>
      </c>
      <c r="J152" t="s" s="2">
        <v>92</v>
      </c>
      <c r="K152" t="s" s="2">
        <v>105</v>
      </c>
      <c r="L152" t="s" s="2">
        <v>487</v>
      </c>
      <c r="M152" t="s" s="2">
        <v>488</v>
      </c>
      <c r="N152" t="s" s="2">
        <v>489</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490</v>
      </c>
      <c r="AG152" t="s" s="2">
        <v>79</v>
      </c>
      <c r="AH152" t="s" s="2">
        <v>91</v>
      </c>
      <c r="AI152" t="s" s="2">
        <v>491</v>
      </c>
      <c r="AJ152" t="s" s="2">
        <v>103</v>
      </c>
      <c r="AK152" t="s" s="2">
        <v>78</v>
      </c>
      <c r="AL152" t="s" s="2">
        <v>195</v>
      </c>
      <c r="AM152" t="s" s="2">
        <v>78</v>
      </c>
      <c r="AN152" t="s" s="2">
        <v>78</v>
      </c>
      <c r="AO152" t="s" s="2">
        <v>78</v>
      </c>
    </row>
    <row r="153" hidden="true">
      <c r="A153" t="s" s="2">
        <v>548</v>
      </c>
      <c r="B153" t="s" s="2">
        <v>548</v>
      </c>
      <c r="C153" s="2"/>
      <c r="D153" t="s" s="2">
        <v>78</v>
      </c>
      <c r="E153" s="2"/>
      <c r="F153" t="s" s="2">
        <v>79</v>
      </c>
      <c r="G153" t="s" s="2">
        <v>91</v>
      </c>
      <c r="H153" t="s" s="2">
        <v>78</v>
      </c>
      <c r="I153" t="s" s="2">
        <v>78</v>
      </c>
      <c r="J153" t="s" s="2">
        <v>92</v>
      </c>
      <c r="K153" t="s" s="2">
        <v>133</v>
      </c>
      <c r="L153" t="s" s="2">
        <v>493</v>
      </c>
      <c r="M153" t="s" s="2">
        <v>494</v>
      </c>
      <c r="N153" t="s" s="2">
        <v>495</v>
      </c>
      <c r="O153" s="2"/>
      <c r="P153" t="s" s="2">
        <v>78</v>
      </c>
      <c r="Q153" s="2"/>
      <c r="R153" t="s" s="2">
        <v>78</v>
      </c>
      <c r="S153" t="s" s="2">
        <v>78</v>
      </c>
      <c r="T153" t="s" s="2">
        <v>78</v>
      </c>
      <c r="U153" t="s" s="2">
        <v>78</v>
      </c>
      <c r="V153" t="s" s="2">
        <v>78</v>
      </c>
      <c r="W153" t="s" s="2">
        <v>78</v>
      </c>
      <c r="X153" t="s" s="2">
        <v>153</v>
      </c>
      <c r="Y153" t="s" s="2">
        <v>496</v>
      </c>
      <c r="Z153" t="s" s="2">
        <v>497</v>
      </c>
      <c r="AA153" t="s" s="2">
        <v>78</v>
      </c>
      <c r="AB153" t="s" s="2">
        <v>78</v>
      </c>
      <c r="AC153" t="s" s="2">
        <v>78</v>
      </c>
      <c r="AD153" t="s" s="2">
        <v>78</v>
      </c>
      <c r="AE153" t="s" s="2">
        <v>78</v>
      </c>
      <c r="AF153" t="s" s="2">
        <v>498</v>
      </c>
      <c r="AG153" t="s" s="2">
        <v>79</v>
      </c>
      <c r="AH153" t="s" s="2">
        <v>91</v>
      </c>
      <c r="AI153" t="s" s="2">
        <v>78</v>
      </c>
      <c r="AJ153" t="s" s="2">
        <v>103</v>
      </c>
      <c r="AK153" t="s" s="2">
        <v>78</v>
      </c>
      <c r="AL153" t="s" s="2">
        <v>195</v>
      </c>
      <c r="AM153" t="s" s="2">
        <v>78</v>
      </c>
      <c r="AN153" t="s" s="2">
        <v>78</v>
      </c>
      <c r="AO153" t="s" s="2">
        <v>78</v>
      </c>
    </row>
    <row r="154" hidden="true">
      <c r="A154" t="s" s="2">
        <v>549</v>
      </c>
      <c r="B154" t="s" s="2">
        <v>549</v>
      </c>
      <c r="C154" s="2"/>
      <c r="D154" t="s" s="2">
        <v>78</v>
      </c>
      <c r="E154" s="2"/>
      <c r="F154" t="s" s="2">
        <v>79</v>
      </c>
      <c r="G154" t="s" s="2">
        <v>91</v>
      </c>
      <c r="H154" t="s" s="2">
        <v>78</v>
      </c>
      <c r="I154" t="s" s="2">
        <v>78</v>
      </c>
      <c r="J154" t="s" s="2">
        <v>92</v>
      </c>
      <c r="K154" t="s" s="2">
        <v>415</v>
      </c>
      <c r="L154" t="s" s="2">
        <v>500</v>
      </c>
      <c r="M154" t="s" s="2">
        <v>501</v>
      </c>
      <c r="N154" t="s" s="2">
        <v>502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503</v>
      </c>
      <c r="AG154" t="s" s="2">
        <v>79</v>
      </c>
      <c r="AH154" t="s" s="2">
        <v>91</v>
      </c>
      <c r="AI154" t="s" s="2">
        <v>78</v>
      </c>
      <c r="AJ154" t="s" s="2">
        <v>103</v>
      </c>
      <c r="AK154" t="s" s="2">
        <v>78</v>
      </c>
      <c r="AL154" t="s" s="2">
        <v>504</v>
      </c>
      <c r="AM154" t="s" s="2">
        <v>78</v>
      </c>
      <c r="AN154" t="s" s="2">
        <v>78</v>
      </c>
      <c r="AO154" t="s" s="2">
        <v>78</v>
      </c>
    </row>
    <row r="155" hidden="true">
      <c r="A155" t="s" s="2">
        <v>550</v>
      </c>
      <c r="B155" t="s" s="2">
        <v>550</v>
      </c>
      <c r="C155" s="2"/>
      <c r="D155" t="s" s="2">
        <v>78</v>
      </c>
      <c r="E155" s="2"/>
      <c r="F155" t="s" s="2">
        <v>79</v>
      </c>
      <c r="G155" t="s" s="2">
        <v>91</v>
      </c>
      <c r="H155" t="s" s="2">
        <v>78</v>
      </c>
      <c r="I155" t="s" s="2">
        <v>78</v>
      </c>
      <c r="J155" t="s" s="2">
        <v>92</v>
      </c>
      <c r="K155" t="s" s="2">
        <v>105</v>
      </c>
      <c r="L155" t="s" s="2">
        <v>506</v>
      </c>
      <c r="M155" t="s" s="2">
        <v>507</v>
      </c>
      <c r="N155" t="s" s="2">
        <v>508</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509</v>
      </c>
      <c r="AG155" t="s" s="2">
        <v>79</v>
      </c>
      <c r="AH155" t="s" s="2">
        <v>91</v>
      </c>
      <c r="AI155" t="s" s="2">
        <v>78</v>
      </c>
      <c r="AJ155" t="s" s="2">
        <v>103</v>
      </c>
      <c r="AK155" t="s" s="2">
        <v>78</v>
      </c>
      <c r="AL155" t="s" s="2">
        <v>195</v>
      </c>
      <c r="AM155" t="s" s="2">
        <v>78</v>
      </c>
      <c r="AN155" t="s" s="2">
        <v>78</v>
      </c>
      <c r="AO155" t="s" s="2">
        <v>78</v>
      </c>
    </row>
    <row r="156">
      <c r="A156" t="s" s="2">
        <v>551</v>
      </c>
      <c r="B156" t="s" s="2">
        <v>551</v>
      </c>
      <c r="C156" s="2"/>
      <c r="D156" t="s" s="2">
        <v>78</v>
      </c>
      <c r="E156" s="2"/>
      <c r="F156" t="s" s="2">
        <v>91</v>
      </c>
      <c r="G156" t="s" s="2">
        <v>91</v>
      </c>
      <c r="H156" t="s" s="2">
        <v>92</v>
      </c>
      <c r="I156" t="s" s="2">
        <v>78</v>
      </c>
      <c r="J156" t="s" s="2">
        <v>92</v>
      </c>
      <c r="K156" t="s" s="2">
        <v>105</v>
      </c>
      <c r="L156" t="s" s="2">
        <v>552</v>
      </c>
      <c r="M156" t="s" s="2">
        <v>553</v>
      </c>
      <c r="N156" t="s" s="2">
        <v>554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551</v>
      </c>
      <c r="AG156" t="s" s="2">
        <v>91</v>
      </c>
      <c r="AH156" t="s" s="2">
        <v>91</v>
      </c>
      <c r="AI156" t="s" s="2">
        <v>78</v>
      </c>
      <c r="AJ156" t="s" s="2">
        <v>103</v>
      </c>
      <c r="AK156" t="s" s="2">
        <v>78</v>
      </c>
      <c r="AL156" t="s" s="2">
        <v>555</v>
      </c>
      <c r="AM156" t="s" s="2">
        <v>556</v>
      </c>
      <c r="AN156" t="s" s="2">
        <v>557</v>
      </c>
      <c r="AO156" t="s" s="2">
        <v>78</v>
      </c>
    </row>
    <row r="157">
      <c r="A157" t="s" s="2">
        <v>558</v>
      </c>
      <c r="B157" t="s" s="2">
        <v>558</v>
      </c>
      <c r="C157" s="2"/>
      <c r="D157" t="s" s="2">
        <v>78</v>
      </c>
      <c r="E157" s="2"/>
      <c r="F157" t="s" s="2">
        <v>91</v>
      </c>
      <c r="G157" t="s" s="2">
        <v>91</v>
      </c>
      <c r="H157" t="s" s="2">
        <v>92</v>
      </c>
      <c r="I157" t="s" s="2">
        <v>78</v>
      </c>
      <c r="J157" t="s" s="2">
        <v>92</v>
      </c>
      <c r="K157" t="s" s="2">
        <v>171</v>
      </c>
      <c r="L157" t="s" s="2">
        <v>559</v>
      </c>
      <c r="M157" t="s" s="2">
        <v>560</v>
      </c>
      <c r="N157" t="s" s="2">
        <v>561</v>
      </c>
      <c r="O157" s="2"/>
      <c r="P157" t="s" s="2">
        <v>78</v>
      </c>
      <c r="Q157" s="2"/>
      <c r="R157" t="s" s="2">
        <v>78</v>
      </c>
      <c r="S157" t="s" s="2">
        <v>78</v>
      </c>
      <c r="T157" t="s" s="2">
        <v>78</v>
      </c>
      <c r="U157" t="s" s="2">
        <v>78</v>
      </c>
      <c r="V157" t="s" s="2">
        <v>78</v>
      </c>
      <c r="W157" t="s" s="2">
        <v>78</v>
      </c>
      <c r="X157" t="s" s="2">
        <v>325</v>
      </c>
      <c r="Y157" t="s" s="2">
        <v>562</v>
      </c>
      <c r="Z157" t="s" s="2">
        <v>563</v>
      </c>
      <c r="AA157" t="s" s="2">
        <v>78</v>
      </c>
      <c r="AB157" t="s" s="2">
        <v>78</v>
      </c>
      <c r="AC157" t="s" s="2">
        <v>78</v>
      </c>
      <c r="AD157" t="s" s="2">
        <v>78</v>
      </c>
      <c r="AE157" t="s" s="2">
        <v>78</v>
      </c>
      <c r="AF157" t="s" s="2">
        <v>558</v>
      </c>
      <c r="AG157" t="s" s="2">
        <v>79</v>
      </c>
      <c r="AH157" t="s" s="2">
        <v>91</v>
      </c>
      <c r="AI157" t="s" s="2">
        <v>78</v>
      </c>
      <c r="AJ157" t="s" s="2">
        <v>103</v>
      </c>
      <c r="AK157" t="s" s="2">
        <v>78</v>
      </c>
      <c r="AL157" t="s" s="2">
        <v>564</v>
      </c>
      <c r="AM157" t="s" s="2">
        <v>564</v>
      </c>
      <c r="AN157" t="s" s="2">
        <v>565</v>
      </c>
      <c r="AO157" t="s" s="2">
        <v>78</v>
      </c>
    </row>
    <row r="158" hidden="true">
      <c r="A158" t="s" s="2">
        <v>566</v>
      </c>
      <c r="B158" t="s" s="2">
        <v>566</v>
      </c>
      <c r="C158" s="2"/>
      <c r="D158" t="s" s="2">
        <v>78</v>
      </c>
      <c r="E158" s="2"/>
      <c r="F158" t="s" s="2">
        <v>91</v>
      </c>
      <c r="G158" t="s" s="2">
        <v>80</v>
      </c>
      <c r="H158" t="s" s="2">
        <v>78</v>
      </c>
      <c r="I158" t="s" s="2">
        <v>78</v>
      </c>
      <c r="J158" t="s" s="2">
        <v>78</v>
      </c>
      <c r="K158" t="s" s="2">
        <v>567</v>
      </c>
      <c r="L158" t="s" s="2">
        <v>568</v>
      </c>
      <c r="M158" t="s" s="2">
        <v>569</v>
      </c>
      <c r="N158" t="s" s="2">
        <v>570</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572</v>
      </c>
      <c r="AC158" t="s" s="2">
        <v>573</v>
      </c>
      <c r="AD158" t="s" s="2">
        <v>78</v>
      </c>
      <c r="AE158" t="s" s="2">
        <v>118</v>
      </c>
      <c r="AF158" t="s" s="2">
        <v>566</v>
      </c>
      <c r="AG158" t="s" s="2">
        <v>79</v>
      </c>
      <c r="AH158" t="s" s="2">
        <v>80</v>
      </c>
      <c r="AI158" t="s" s="2">
        <v>78</v>
      </c>
      <c r="AJ158" t="s" s="2">
        <v>103</v>
      </c>
      <c r="AK158" t="s" s="2">
        <v>78</v>
      </c>
      <c r="AL158" t="s" s="2">
        <v>574</v>
      </c>
      <c r="AM158" t="s" s="2">
        <v>575</v>
      </c>
      <c r="AN158" t="s" s="2">
        <v>576</v>
      </c>
      <c r="AO158" t="s" s="2">
        <v>78</v>
      </c>
    </row>
    <row r="159" hidden="true">
      <c r="A159" t="s" s="2">
        <v>577</v>
      </c>
      <c r="B159" t="s" s="2">
        <v>577</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578</v>
      </c>
      <c r="B160" t="s" s="2">
        <v>578</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579</v>
      </c>
      <c r="B161" t="s" s="2">
        <v>579</v>
      </c>
      <c r="C161" s="2"/>
      <c r="D161" t="s" s="2">
        <v>580</v>
      </c>
      <c r="E161" s="2"/>
      <c r="F161" t="s" s="2">
        <v>79</v>
      </c>
      <c r="G161" t="s" s="2">
        <v>80</v>
      </c>
      <c r="H161" t="s" s="2">
        <v>78</v>
      </c>
      <c r="I161" t="s" s="2">
        <v>92</v>
      </c>
      <c r="J161" t="s" s="2">
        <v>92</v>
      </c>
      <c r="K161" t="s" s="2">
        <v>112</v>
      </c>
      <c r="L161" t="s" s="2">
        <v>581</v>
      </c>
      <c r="M161" t="s" s="2">
        <v>582</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583</v>
      </c>
      <c r="AG161" t="s" s="2">
        <v>79</v>
      </c>
      <c r="AH161" t="s" s="2">
        <v>80</v>
      </c>
      <c r="AI161" t="s" s="2">
        <v>78</v>
      </c>
      <c r="AJ161" t="s" s="2">
        <v>120</v>
      </c>
      <c r="AK161" t="s" s="2">
        <v>78</v>
      </c>
      <c r="AL161" t="s" s="2">
        <v>195</v>
      </c>
      <c r="AM161" t="s" s="2">
        <v>78</v>
      </c>
      <c r="AN161" t="s" s="2">
        <v>78</v>
      </c>
      <c r="AO161" t="s" s="2">
        <v>78</v>
      </c>
    </row>
    <row r="162" hidden="true">
      <c r="A162" t="s" s="2">
        <v>584</v>
      </c>
      <c r="B162" t="s" s="2">
        <v>584</v>
      </c>
      <c r="C162" s="2"/>
      <c r="D162" t="s" s="2">
        <v>78</v>
      </c>
      <c r="E162" s="2"/>
      <c r="F162" t="s" s="2">
        <v>91</v>
      </c>
      <c r="G162" t="s" s="2">
        <v>91</v>
      </c>
      <c r="H162" t="s" s="2">
        <v>78</v>
      </c>
      <c r="I162" t="s" s="2">
        <v>78</v>
      </c>
      <c r="J162" t="s" s="2">
        <v>78</v>
      </c>
      <c r="K162" t="s" s="2">
        <v>171</v>
      </c>
      <c r="L162" t="s" s="2">
        <v>585</v>
      </c>
      <c r="M162" t="s" s="2">
        <v>586</v>
      </c>
      <c r="N162" s="2"/>
      <c r="O162" t="s" s="2">
        <v>587</v>
      </c>
      <c r="P162" t="s" s="2">
        <v>78</v>
      </c>
      <c r="Q162" s="2"/>
      <c r="R162" t="s" s="2">
        <v>78</v>
      </c>
      <c r="S162" t="s" s="2">
        <v>78</v>
      </c>
      <c r="T162" t="s" s="2">
        <v>78</v>
      </c>
      <c r="U162" t="s" s="2">
        <v>78</v>
      </c>
      <c r="V162" t="s" s="2">
        <v>78</v>
      </c>
      <c r="W162" t="s" s="2">
        <v>78</v>
      </c>
      <c r="X162" t="s" s="2">
        <v>325</v>
      </c>
      <c r="Y162" t="s" s="2">
        <v>588</v>
      </c>
      <c r="Z162" t="s" s="2">
        <v>589</v>
      </c>
      <c r="AA162" t="s" s="2">
        <v>78</v>
      </c>
      <c r="AB162" t="s" s="2">
        <v>78</v>
      </c>
      <c r="AC162" t="s" s="2">
        <v>78</v>
      </c>
      <c r="AD162" t="s" s="2">
        <v>78</v>
      </c>
      <c r="AE162" t="s" s="2">
        <v>78</v>
      </c>
      <c r="AF162" t="s" s="2">
        <v>584</v>
      </c>
      <c r="AG162" t="s" s="2">
        <v>91</v>
      </c>
      <c r="AH162" t="s" s="2">
        <v>91</v>
      </c>
      <c r="AI162" t="s" s="2">
        <v>78</v>
      </c>
      <c r="AJ162" t="s" s="2">
        <v>103</v>
      </c>
      <c r="AK162" t="s" s="2">
        <v>78</v>
      </c>
      <c r="AL162" t="s" s="2">
        <v>590</v>
      </c>
      <c r="AM162" t="s" s="2">
        <v>591</v>
      </c>
      <c r="AN162" t="s" s="2">
        <v>78</v>
      </c>
      <c r="AO162" t="s" s="2">
        <v>78</v>
      </c>
    </row>
    <row r="163" hidden="true">
      <c r="A163" t="s" s="2">
        <v>592</v>
      </c>
      <c r="B163" t="s" s="2">
        <v>592</v>
      </c>
      <c r="C163" s="2"/>
      <c r="D163" t="s" s="2">
        <v>78</v>
      </c>
      <c r="E163" s="2"/>
      <c r="F163" t="s" s="2">
        <v>79</v>
      </c>
      <c r="G163" t="s" s="2">
        <v>91</v>
      </c>
      <c r="H163" t="s" s="2">
        <v>78</v>
      </c>
      <c r="I163" t="s" s="2">
        <v>78</v>
      </c>
      <c r="J163" t="s" s="2">
        <v>78</v>
      </c>
      <c r="K163" t="s" s="2">
        <v>521</v>
      </c>
      <c r="L163" t="s" s="2">
        <v>593</v>
      </c>
      <c r="M163" t="s" s="2">
        <v>594</v>
      </c>
      <c r="N163" s="2"/>
      <c r="O163" t="s" s="2">
        <v>595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592</v>
      </c>
      <c r="AG163" t="s" s="2">
        <v>79</v>
      </c>
      <c r="AH163" t="s" s="2">
        <v>91</v>
      </c>
      <c r="AI163" t="s" s="2">
        <v>78</v>
      </c>
      <c r="AJ163" t="s" s="2">
        <v>103</v>
      </c>
      <c r="AK163" t="s" s="2">
        <v>78</v>
      </c>
      <c r="AL163" t="s" s="2">
        <v>596</v>
      </c>
      <c r="AM163" t="s" s="2">
        <v>597</v>
      </c>
      <c r="AN163" t="s" s="2">
        <v>78</v>
      </c>
      <c r="AO163" t="s" s="2">
        <v>78</v>
      </c>
    </row>
    <row r="164" hidden="true">
      <c r="A164" t="s" s="2">
        <v>598</v>
      </c>
      <c r="B164" t="s" s="2">
        <v>598</v>
      </c>
      <c r="C164" s="2"/>
      <c r="D164" t="s" s="2">
        <v>78</v>
      </c>
      <c r="E164" s="2"/>
      <c r="F164" t="s" s="2">
        <v>79</v>
      </c>
      <c r="G164" t="s" s="2">
        <v>91</v>
      </c>
      <c r="H164" t="s" s="2">
        <v>78</v>
      </c>
      <c r="I164" t="s" s="2">
        <v>78</v>
      </c>
      <c r="J164" t="s" s="2">
        <v>78</v>
      </c>
      <c r="K164" t="s" s="2">
        <v>599</v>
      </c>
      <c r="L164" t="s" s="2">
        <v>600</v>
      </c>
      <c r="M164" t="s" s="2">
        <v>601</v>
      </c>
      <c r="N164" s="2"/>
      <c r="O164" t="s" s="2">
        <v>602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598</v>
      </c>
      <c r="AG164" t="s" s="2">
        <v>79</v>
      </c>
      <c r="AH164" t="s" s="2">
        <v>91</v>
      </c>
      <c r="AI164" t="s" s="2">
        <v>78</v>
      </c>
      <c r="AJ164" t="s" s="2">
        <v>103</v>
      </c>
      <c r="AK164" t="s" s="2">
        <v>78</v>
      </c>
      <c r="AL164" t="s" s="2">
        <v>603</v>
      </c>
      <c r="AM164" t="s" s="2">
        <v>604</v>
      </c>
      <c r="AN164" t="s" s="2">
        <v>78</v>
      </c>
      <c r="AO164" t="s" s="2">
        <v>605</v>
      </c>
    </row>
    <row r="165" hidden="true">
      <c r="A165" t="s" s="2">
        <v>606</v>
      </c>
      <c r="B165" t="s" s="2">
        <v>566</v>
      </c>
      <c r="C165" t="s" s="2">
        <v>607</v>
      </c>
      <c r="D165" t="s" s="2">
        <v>78</v>
      </c>
      <c r="E165" s="2"/>
      <c r="F165" t="s" s="2">
        <v>91</v>
      </c>
      <c r="G165" t="s" s="2">
        <v>91</v>
      </c>
      <c r="H165" t="s" s="2">
        <v>78</v>
      </c>
      <c r="I165" t="s" s="2">
        <v>78</v>
      </c>
      <c r="J165" t="s" s="2">
        <v>78</v>
      </c>
      <c r="K165" t="s" s="2">
        <v>567</v>
      </c>
      <c r="L165" t="s" s="2">
        <v>608</v>
      </c>
      <c r="M165" t="s" s="2">
        <v>569</v>
      </c>
      <c r="N165" t="s" s="2">
        <v>570</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566</v>
      </c>
      <c r="AG165" t="s" s="2">
        <v>79</v>
      </c>
      <c r="AH165" t="s" s="2">
        <v>80</v>
      </c>
      <c r="AI165" t="s" s="2">
        <v>78</v>
      </c>
      <c r="AJ165" t="s" s="2">
        <v>103</v>
      </c>
      <c r="AK165" t="s" s="2">
        <v>78</v>
      </c>
      <c r="AL165" t="s" s="2">
        <v>574</v>
      </c>
      <c r="AM165" t="s" s="2">
        <v>575</v>
      </c>
      <c r="AN165" t="s" s="2">
        <v>576</v>
      </c>
      <c r="AO165" t="s" s="2">
        <v>78</v>
      </c>
    </row>
    <row r="166" hidden="true">
      <c r="A166" t="s" s="2">
        <v>609</v>
      </c>
      <c r="B166" t="s" s="2">
        <v>577</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610</v>
      </c>
      <c r="B167" t="s" s="2">
        <v>578</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611</v>
      </c>
      <c r="B168" t="s" s="2">
        <v>579</v>
      </c>
      <c r="C168" s="2"/>
      <c r="D168" t="s" s="2">
        <v>580</v>
      </c>
      <c r="E168" s="2"/>
      <c r="F168" t="s" s="2">
        <v>79</v>
      </c>
      <c r="G168" t="s" s="2">
        <v>80</v>
      </c>
      <c r="H168" t="s" s="2">
        <v>78</v>
      </c>
      <c r="I168" t="s" s="2">
        <v>92</v>
      </c>
      <c r="J168" t="s" s="2">
        <v>92</v>
      </c>
      <c r="K168" t="s" s="2">
        <v>112</v>
      </c>
      <c r="L168" t="s" s="2">
        <v>581</v>
      </c>
      <c r="M168" t="s" s="2">
        <v>582</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583</v>
      </c>
      <c r="AG168" t="s" s="2">
        <v>79</v>
      </c>
      <c r="AH168" t="s" s="2">
        <v>80</v>
      </c>
      <c r="AI168" t="s" s="2">
        <v>78</v>
      </c>
      <c r="AJ168" t="s" s="2">
        <v>120</v>
      </c>
      <c r="AK168" t="s" s="2">
        <v>78</v>
      </c>
      <c r="AL168" t="s" s="2">
        <v>195</v>
      </c>
      <c r="AM168" t="s" s="2">
        <v>78</v>
      </c>
      <c r="AN168" t="s" s="2">
        <v>78</v>
      </c>
      <c r="AO168" t="s" s="2">
        <v>78</v>
      </c>
    </row>
    <row r="169" hidden="true">
      <c r="A169" t="s" s="2">
        <v>612</v>
      </c>
      <c r="B169" t="s" s="2">
        <v>584</v>
      </c>
      <c r="C169" s="2"/>
      <c r="D169" t="s" s="2">
        <v>78</v>
      </c>
      <c r="E169" s="2"/>
      <c r="F169" t="s" s="2">
        <v>91</v>
      </c>
      <c r="G169" t="s" s="2">
        <v>91</v>
      </c>
      <c r="H169" t="s" s="2">
        <v>78</v>
      </c>
      <c r="I169" t="s" s="2">
        <v>78</v>
      </c>
      <c r="J169" t="s" s="2">
        <v>78</v>
      </c>
      <c r="K169" t="s" s="2">
        <v>171</v>
      </c>
      <c r="L169" t="s" s="2">
        <v>585</v>
      </c>
      <c r="M169" t="s" s="2">
        <v>586</v>
      </c>
      <c r="N169" s="2"/>
      <c r="O169" t="s" s="2">
        <v>587</v>
      </c>
      <c r="P169" t="s" s="2">
        <v>78</v>
      </c>
      <c r="Q169" s="2"/>
      <c r="R169" t="s" s="2">
        <v>78</v>
      </c>
      <c r="S169" t="s" s="2">
        <v>613</v>
      </c>
      <c r="T169" t="s" s="2">
        <v>78</v>
      </c>
      <c r="U169" t="s" s="2">
        <v>78</v>
      </c>
      <c r="V169" t="s" s="2">
        <v>78</v>
      </c>
      <c r="W169" t="s" s="2">
        <v>78</v>
      </c>
      <c r="X169" t="s" s="2">
        <v>325</v>
      </c>
      <c r="Y169" t="s" s="2">
        <v>588</v>
      </c>
      <c r="Z169" t="s" s="2">
        <v>589</v>
      </c>
      <c r="AA169" t="s" s="2">
        <v>78</v>
      </c>
      <c r="AB169" t="s" s="2">
        <v>78</v>
      </c>
      <c r="AC169" t="s" s="2">
        <v>78</v>
      </c>
      <c r="AD169" t="s" s="2">
        <v>78</v>
      </c>
      <c r="AE169" t="s" s="2">
        <v>78</v>
      </c>
      <c r="AF169" t="s" s="2">
        <v>584</v>
      </c>
      <c r="AG169" t="s" s="2">
        <v>91</v>
      </c>
      <c r="AH169" t="s" s="2">
        <v>91</v>
      </c>
      <c r="AI169" t="s" s="2">
        <v>78</v>
      </c>
      <c r="AJ169" t="s" s="2">
        <v>103</v>
      </c>
      <c r="AK169" t="s" s="2">
        <v>78</v>
      </c>
      <c r="AL169" t="s" s="2">
        <v>590</v>
      </c>
      <c r="AM169" t="s" s="2">
        <v>591</v>
      </c>
      <c r="AN169" t="s" s="2">
        <v>78</v>
      </c>
      <c r="AO169" t="s" s="2">
        <v>78</v>
      </c>
    </row>
    <row r="170" hidden="true">
      <c r="A170" t="s" s="2">
        <v>614</v>
      </c>
      <c r="B170" t="s" s="2">
        <v>592</v>
      </c>
      <c r="C170" s="2"/>
      <c r="D170" t="s" s="2">
        <v>78</v>
      </c>
      <c r="E170" s="2"/>
      <c r="F170" t="s" s="2">
        <v>91</v>
      </c>
      <c r="G170" t="s" s="2">
        <v>91</v>
      </c>
      <c r="H170" t="s" s="2">
        <v>78</v>
      </c>
      <c r="I170" t="s" s="2">
        <v>78</v>
      </c>
      <c r="J170" t="s" s="2">
        <v>78</v>
      </c>
      <c r="K170" t="s" s="2">
        <v>521</v>
      </c>
      <c r="L170" t="s" s="2">
        <v>593</v>
      </c>
      <c r="M170" t="s" s="2">
        <v>594</v>
      </c>
      <c r="N170" s="2"/>
      <c r="O170" t="s" s="2">
        <v>595</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592</v>
      </c>
      <c r="AG170" t="s" s="2">
        <v>79</v>
      </c>
      <c r="AH170" t="s" s="2">
        <v>91</v>
      </c>
      <c r="AI170" t="s" s="2">
        <v>78</v>
      </c>
      <c r="AJ170" t="s" s="2">
        <v>103</v>
      </c>
      <c r="AK170" t="s" s="2">
        <v>78</v>
      </c>
      <c r="AL170" t="s" s="2">
        <v>596</v>
      </c>
      <c r="AM170" t="s" s="2">
        <v>597</v>
      </c>
      <c r="AN170" t="s" s="2">
        <v>78</v>
      </c>
      <c r="AO170" t="s" s="2">
        <v>78</v>
      </c>
    </row>
    <row r="171" hidden="true">
      <c r="A171" t="s" s="2">
        <v>615</v>
      </c>
      <c r="B171" t="s" s="2">
        <v>598</v>
      </c>
      <c r="C171" s="2"/>
      <c r="D171" t="s" s="2">
        <v>78</v>
      </c>
      <c r="E171" s="2"/>
      <c r="F171" t="s" s="2">
        <v>91</v>
      </c>
      <c r="G171" t="s" s="2">
        <v>91</v>
      </c>
      <c r="H171" t="s" s="2">
        <v>78</v>
      </c>
      <c r="I171" t="s" s="2">
        <v>78</v>
      </c>
      <c r="J171" t="s" s="2">
        <v>78</v>
      </c>
      <c r="K171" t="s" s="2">
        <v>267</v>
      </c>
      <c r="L171" t="s" s="2">
        <v>600</v>
      </c>
      <c r="M171" t="s" s="2">
        <v>601</v>
      </c>
      <c r="N171" s="2"/>
      <c r="O171" t="s" s="2">
        <v>602</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598</v>
      </c>
      <c r="AG171" t="s" s="2">
        <v>79</v>
      </c>
      <c r="AH171" t="s" s="2">
        <v>91</v>
      </c>
      <c r="AI171" t="s" s="2">
        <v>78</v>
      </c>
      <c r="AJ171" t="s" s="2">
        <v>103</v>
      </c>
      <c r="AK171" t="s" s="2">
        <v>78</v>
      </c>
      <c r="AL171" t="s" s="2">
        <v>603</v>
      </c>
      <c r="AM171" t="s" s="2">
        <v>604</v>
      </c>
      <c r="AN171" t="s" s="2">
        <v>78</v>
      </c>
      <c r="AO171" t="s" s="2">
        <v>605</v>
      </c>
    </row>
    <row r="172" hidden="true">
      <c r="A172" t="s" s="2">
        <v>616</v>
      </c>
      <c r="B172" t="s" s="2">
        <v>566</v>
      </c>
      <c r="C172" t="s" s="2">
        <v>617</v>
      </c>
      <c r="D172" t="s" s="2">
        <v>78</v>
      </c>
      <c r="E172" s="2"/>
      <c r="F172" t="s" s="2">
        <v>79</v>
      </c>
      <c r="G172" t="s" s="2">
        <v>80</v>
      </c>
      <c r="H172" t="s" s="2">
        <v>78</v>
      </c>
      <c r="I172" t="s" s="2">
        <v>78</v>
      </c>
      <c r="J172" t="s" s="2">
        <v>78</v>
      </c>
      <c r="K172" t="s" s="2">
        <v>567</v>
      </c>
      <c r="L172" t="s" s="2">
        <v>618</v>
      </c>
      <c r="M172" t="s" s="2">
        <v>569</v>
      </c>
      <c r="N172" t="s" s="2">
        <v>570</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566</v>
      </c>
      <c r="AG172" t="s" s="2">
        <v>79</v>
      </c>
      <c r="AH172" t="s" s="2">
        <v>80</v>
      </c>
      <c r="AI172" t="s" s="2">
        <v>78</v>
      </c>
      <c r="AJ172" t="s" s="2">
        <v>103</v>
      </c>
      <c r="AK172" t="s" s="2">
        <v>78</v>
      </c>
      <c r="AL172" t="s" s="2">
        <v>574</v>
      </c>
      <c r="AM172" t="s" s="2">
        <v>575</v>
      </c>
      <c r="AN172" t="s" s="2">
        <v>576</v>
      </c>
      <c r="AO172" t="s" s="2">
        <v>78</v>
      </c>
    </row>
    <row r="173" hidden="true">
      <c r="A173" t="s" s="2">
        <v>619</v>
      </c>
      <c r="B173" t="s" s="2">
        <v>577</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620</v>
      </c>
      <c r="B174" t="s" s="2">
        <v>578</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621</v>
      </c>
      <c r="B175" t="s" s="2">
        <v>579</v>
      </c>
      <c r="C175" s="2"/>
      <c r="D175" t="s" s="2">
        <v>580</v>
      </c>
      <c r="E175" s="2"/>
      <c r="F175" t="s" s="2">
        <v>79</v>
      </c>
      <c r="G175" t="s" s="2">
        <v>80</v>
      </c>
      <c r="H175" t="s" s="2">
        <v>78</v>
      </c>
      <c r="I175" t="s" s="2">
        <v>92</v>
      </c>
      <c r="J175" t="s" s="2">
        <v>92</v>
      </c>
      <c r="K175" t="s" s="2">
        <v>112</v>
      </c>
      <c r="L175" t="s" s="2">
        <v>581</v>
      </c>
      <c r="M175" t="s" s="2">
        <v>582</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583</v>
      </c>
      <c r="AG175" t="s" s="2">
        <v>79</v>
      </c>
      <c r="AH175" t="s" s="2">
        <v>80</v>
      </c>
      <c r="AI175" t="s" s="2">
        <v>78</v>
      </c>
      <c r="AJ175" t="s" s="2">
        <v>120</v>
      </c>
      <c r="AK175" t="s" s="2">
        <v>78</v>
      </c>
      <c r="AL175" t="s" s="2">
        <v>195</v>
      </c>
      <c r="AM175" t="s" s="2">
        <v>78</v>
      </c>
      <c r="AN175" t="s" s="2">
        <v>78</v>
      </c>
      <c r="AO175" t="s" s="2">
        <v>78</v>
      </c>
    </row>
    <row r="176" hidden="true">
      <c r="A176" t="s" s="2">
        <v>622</v>
      </c>
      <c r="B176" t="s" s="2">
        <v>584</v>
      </c>
      <c r="C176" s="2"/>
      <c r="D176" t="s" s="2">
        <v>78</v>
      </c>
      <c r="E176" s="2"/>
      <c r="F176" t="s" s="2">
        <v>91</v>
      </c>
      <c r="G176" t="s" s="2">
        <v>91</v>
      </c>
      <c r="H176" t="s" s="2">
        <v>78</v>
      </c>
      <c r="I176" t="s" s="2">
        <v>78</v>
      </c>
      <c r="J176" t="s" s="2">
        <v>78</v>
      </c>
      <c r="K176" t="s" s="2">
        <v>171</v>
      </c>
      <c r="L176" t="s" s="2">
        <v>585</v>
      </c>
      <c r="M176" t="s" s="2">
        <v>586</v>
      </c>
      <c r="N176" s="2"/>
      <c r="O176" t="s" s="2">
        <v>587</v>
      </c>
      <c r="P176" t="s" s="2">
        <v>78</v>
      </c>
      <c r="Q176" s="2"/>
      <c r="R176" t="s" s="2">
        <v>78</v>
      </c>
      <c r="S176" t="s" s="2">
        <v>623</v>
      </c>
      <c r="T176" t="s" s="2">
        <v>78</v>
      </c>
      <c r="U176" t="s" s="2">
        <v>78</v>
      </c>
      <c r="V176" t="s" s="2">
        <v>78</v>
      </c>
      <c r="W176" t="s" s="2">
        <v>78</v>
      </c>
      <c r="X176" t="s" s="2">
        <v>325</v>
      </c>
      <c r="Y176" t="s" s="2">
        <v>588</v>
      </c>
      <c r="Z176" t="s" s="2">
        <v>589</v>
      </c>
      <c r="AA176" t="s" s="2">
        <v>78</v>
      </c>
      <c r="AB176" t="s" s="2">
        <v>78</v>
      </c>
      <c r="AC176" t="s" s="2">
        <v>78</v>
      </c>
      <c r="AD176" t="s" s="2">
        <v>78</v>
      </c>
      <c r="AE176" t="s" s="2">
        <v>78</v>
      </c>
      <c r="AF176" t="s" s="2">
        <v>584</v>
      </c>
      <c r="AG176" t="s" s="2">
        <v>91</v>
      </c>
      <c r="AH176" t="s" s="2">
        <v>91</v>
      </c>
      <c r="AI176" t="s" s="2">
        <v>78</v>
      </c>
      <c r="AJ176" t="s" s="2">
        <v>103</v>
      </c>
      <c r="AK176" t="s" s="2">
        <v>78</v>
      </c>
      <c r="AL176" t="s" s="2">
        <v>590</v>
      </c>
      <c r="AM176" t="s" s="2">
        <v>591</v>
      </c>
      <c r="AN176" t="s" s="2">
        <v>78</v>
      </c>
      <c r="AO176" t="s" s="2">
        <v>78</v>
      </c>
    </row>
    <row r="177" hidden="true">
      <c r="A177" t="s" s="2">
        <v>624</v>
      </c>
      <c r="B177" t="s" s="2">
        <v>592</v>
      </c>
      <c r="C177" s="2"/>
      <c r="D177" t="s" s="2">
        <v>78</v>
      </c>
      <c r="E177" s="2"/>
      <c r="F177" t="s" s="2">
        <v>91</v>
      </c>
      <c r="G177" t="s" s="2">
        <v>91</v>
      </c>
      <c r="H177" t="s" s="2">
        <v>78</v>
      </c>
      <c r="I177" t="s" s="2">
        <v>78</v>
      </c>
      <c r="J177" t="s" s="2">
        <v>78</v>
      </c>
      <c r="K177" t="s" s="2">
        <v>521</v>
      </c>
      <c r="L177" t="s" s="2">
        <v>593</v>
      </c>
      <c r="M177" t="s" s="2">
        <v>594</v>
      </c>
      <c r="N177" s="2"/>
      <c r="O177" t="s" s="2">
        <v>595</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592</v>
      </c>
      <c r="AG177" t="s" s="2">
        <v>79</v>
      </c>
      <c r="AH177" t="s" s="2">
        <v>91</v>
      </c>
      <c r="AI177" t="s" s="2">
        <v>78</v>
      </c>
      <c r="AJ177" t="s" s="2">
        <v>103</v>
      </c>
      <c r="AK177" t="s" s="2">
        <v>78</v>
      </c>
      <c r="AL177" t="s" s="2">
        <v>596</v>
      </c>
      <c r="AM177" t="s" s="2">
        <v>597</v>
      </c>
      <c r="AN177" t="s" s="2">
        <v>78</v>
      </c>
      <c r="AO177" t="s" s="2">
        <v>78</v>
      </c>
    </row>
    <row r="178" hidden="true">
      <c r="A178" t="s" s="2">
        <v>625</v>
      </c>
      <c r="B178" t="s" s="2">
        <v>598</v>
      </c>
      <c r="C178" s="2"/>
      <c r="D178" t="s" s="2">
        <v>78</v>
      </c>
      <c r="E178" s="2"/>
      <c r="F178" t="s" s="2">
        <v>91</v>
      </c>
      <c r="G178" t="s" s="2">
        <v>91</v>
      </c>
      <c r="H178" t="s" s="2">
        <v>78</v>
      </c>
      <c r="I178" t="s" s="2">
        <v>78</v>
      </c>
      <c r="J178" t="s" s="2">
        <v>78</v>
      </c>
      <c r="K178" t="s" s="2">
        <v>267</v>
      </c>
      <c r="L178" t="s" s="2">
        <v>600</v>
      </c>
      <c r="M178" t="s" s="2">
        <v>601</v>
      </c>
      <c r="N178" s="2"/>
      <c r="O178" t="s" s="2">
        <v>602</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598</v>
      </c>
      <c r="AG178" t="s" s="2">
        <v>79</v>
      </c>
      <c r="AH178" t="s" s="2">
        <v>91</v>
      </c>
      <c r="AI178" t="s" s="2">
        <v>78</v>
      </c>
      <c r="AJ178" t="s" s="2">
        <v>103</v>
      </c>
      <c r="AK178" t="s" s="2">
        <v>78</v>
      </c>
      <c r="AL178" t="s" s="2">
        <v>603</v>
      </c>
      <c r="AM178" t="s" s="2">
        <v>604</v>
      </c>
      <c r="AN178" t="s" s="2">
        <v>78</v>
      </c>
      <c r="AO178" t="s" s="2">
        <v>605</v>
      </c>
    </row>
    <row r="179">
      <c r="A179" t="s" s="2">
        <v>626</v>
      </c>
      <c r="B179" t="s" s="2">
        <v>626</v>
      </c>
      <c r="C179" s="2"/>
      <c r="D179" t="s" s="2">
        <v>78</v>
      </c>
      <c r="E179" s="2"/>
      <c r="F179" t="s" s="2">
        <v>91</v>
      </c>
      <c r="G179" t="s" s="2">
        <v>91</v>
      </c>
      <c r="H179" t="s" s="2">
        <v>92</v>
      </c>
      <c r="I179" t="s" s="2">
        <v>78</v>
      </c>
      <c r="J179" t="s" s="2">
        <v>92</v>
      </c>
      <c r="K179" t="s" s="2">
        <v>627</v>
      </c>
      <c r="L179" t="s" s="2">
        <v>628</v>
      </c>
      <c r="M179" t="s" s="2">
        <v>629</v>
      </c>
      <c r="N179" t="s" s="2">
        <v>630</v>
      </c>
      <c r="O179" t="s" s="2">
        <v>631</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626</v>
      </c>
      <c r="AG179" t="s" s="2">
        <v>79</v>
      </c>
      <c r="AH179" t="s" s="2">
        <v>91</v>
      </c>
      <c r="AI179" t="s" s="2">
        <v>78</v>
      </c>
      <c r="AJ179" t="s" s="2">
        <v>103</v>
      </c>
      <c r="AK179" t="s" s="2">
        <v>78</v>
      </c>
      <c r="AL179" t="s" s="2">
        <v>632</v>
      </c>
      <c r="AM179" t="s" s="2">
        <v>633</v>
      </c>
      <c r="AN179" t="s" s="2">
        <v>634</v>
      </c>
      <c r="AO179" t="s" s="2">
        <v>78</v>
      </c>
    </row>
    <row r="180" hidden="true">
      <c r="A180" t="s" s="2">
        <v>635</v>
      </c>
      <c r="B180" t="s" s="2">
        <v>635</v>
      </c>
      <c r="C180" s="2"/>
      <c r="D180" t="s" s="2">
        <v>78</v>
      </c>
      <c r="E180" s="2"/>
      <c r="F180" t="s" s="2">
        <v>91</v>
      </c>
      <c r="G180" t="s" s="2">
        <v>80</v>
      </c>
      <c r="H180" t="s" s="2">
        <v>78</v>
      </c>
      <c r="I180" t="s" s="2">
        <v>78</v>
      </c>
      <c r="J180" t="s" s="2">
        <v>78</v>
      </c>
      <c r="K180" t="s" s="2">
        <v>567</v>
      </c>
      <c r="L180" t="s" s="2">
        <v>636</v>
      </c>
      <c r="M180" t="s" s="2">
        <v>637</v>
      </c>
      <c r="N180" t="s" s="2">
        <v>638</v>
      </c>
      <c r="O180" s="2"/>
      <c r="P180" t="s" s="2">
        <v>78</v>
      </c>
      <c r="Q180" s="2"/>
      <c r="R180" t="s" s="2">
        <v>78</v>
      </c>
      <c r="S180" t="s" s="2">
        <v>78</v>
      </c>
      <c r="T180" t="s" s="2">
        <v>78</v>
      </c>
      <c r="U180" t="s" s="2">
        <v>78</v>
      </c>
      <c r="V180" t="s" s="2">
        <v>78</v>
      </c>
      <c r="W180" t="s" s="2">
        <v>78</v>
      </c>
      <c r="X180" t="s" s="2">
        <v>78</v>
      </c>
      <c r="Y180" t="s" s="2">
        <v>78</v>
      </c>
      <c r="Z180" t="s" s="2">
        <v>78</v>
      </c>
      <c r="AA180" t="s" s="2">
        <v>78</v>
      </c>
      <c r="AB180" t="s" s="2">
        <v>639</v>
      </c>
      <c r="AC180" t="s" s="2">
        <v>640</v>
      </c>
      <c r="AD180" t="s" s="2">
        <v>78</v>
      </c>
      <c r="AE180" t="s" s="2">
        <v>118</v>
      </c>
      <c r="AF180" t="s" s="2">
        <v>635</v>
      </c>
      <c r="AG180" t="s" s="2">
        <v>79</v>
      </c>
      <c r="AH180" t="s" s="2">
        <v>80</v>
      </c>
      <c r="AI180" t="s" s="2">
        <v>78</v>
      </c>
      <c r="AJ180" t="s" s="2">
        <v>103</v>
      </c>
      <c r="AK180" t="s" s="2">
        <v>78</v>
      </c>
      <c r="AL180" t="s" s="2">
        <v>641</v>
      </c>
      <c r="AM180" t="s" s="2">
        <v>642</v>
      </c>
      <c r="AN180" t="s" s="2">
        <v>643</v>
      </c>
      <c r="AO180" t="s" s="2">
        <v>78</v>
      </c>
    </row>
    <row r="181" hidden="true">
      <c r="A181" t="s" s="2">
        <v>644</v>
      </c>
      <c r="B181" t="s" s="2">
        <v>644</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645</v>
      </c>
      <c r="B182" t="s" s="2">
        <v>645</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646</v>
      </c>
      <c r="B183" t="s" s="2">
        <v>646</v>
      </c>
      <c r="C183" s="2"/>
      <c r="D183" t="s" s="2">
        <v>580</v>
      </c>
      <c r="E183" s="2"/>
      <c r="F183" t="s" s="2">
        <v>79</v>
      </c>
      <c r="G183" t="s" s="2">
        <v>80</v>
      </c>
      <c r="H183" t="s" s="2">
        <v>78</v>
      </c>
      <c r="I183" t="s" s="2">
        <v>92</v>
      </c>
      <c r="J183" t="s" s="2">
        <v>92</v>
      </c>
      <c r="K183" t="s" s="2">
        <v>112</v>
      </c>
      <c r="L183" t="s" s="2">
        <v>581</v>
      </c>
      <c r="M183" t="s" s="2">
        <v>582</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583</v>
      </c>
      <c r="AG183" t="s" s="2">
        <v>79</v>
      </c>
      <c r="AH183" t="s" s="2">
        <v>80</v>
      </c>
      <c r="AI183" t="s" s="2">
        <v>78</v>
      </c>
      <c r="AJ183" t="s" s="2">
        <v>120</v>
      </c>
      <c r="AK183" t="s" s="2">
        <v>78</v>
      </c>
      <c r="AL183" t="s" s="2">
        <v>195</v>
      </c>
      <c r="AM183" t="s" s="2">
        <v>78</v>
      </c>
      <c r="AN183" t="s" s="2">
        <v>78</v>
      </c>
      <c r="AO183" t="s" s="2">
        <v>78</v>
      </c>
    </row>
    <row r="184" hidden="true">
      <c r="A184" t="s" s="2">
        <v>647</v>
      </c>
      <c r="B184" t="s" s="2">
        <v>647</v>
      </c>
      <c r="C184" s="2"/>
      <c r="D184" t="s" s="2">
        <v>78</v>
      </c>
      <c r="E184" s="2"/>
      <c r="F184" t="s" s="2">
        <v>91</v>
      </c>
      <c r="G184" t="s" s="2">
        <v>91</v>
      </c>
      <c r="H184" t="s" s="2">
        <v>78</v>
      </c>
      <c r="I184" t="s" s="2">
        <v>78</v>
      </c>
      <c r="J184" t="s" s="2">
        <v>78</v>
      </c>
      <c r="K184" t="s" s="2">
        <v>171</v>
      </c>
      <c r="L184" t="s" s="2">
        <v>648</v>
      </c>
      <c r="M184" t="s" s="2">
        <v>649</v>
      </c>
      <c r="N184" t="s" s="2">
        <v>650</v>
      </c>
      <c r="O184" s="2"/>
      <c r="P184" t="s" s="2">
        <v>78</v>
      </c>
      <c r="Q184" s="2"/>
      <c r="R184" t="s" s="2">
        <v>78</v>
      </c>
      <c r="S184" t="s" s="2">
        <v>78</v>
      </c>
      <c r="T184" t="s" s="2">
        <v>78</v>
      </c>
      <c r="U184" t="s" s="2">
        <v>78</v>
      </c>
      <c r="V184" t="s" s="2">
        <v>78</v>
      </c>
      <c r="W184" t="s" s="2">
        <v>78</v>
      </c>
      <c r="X184" t="s" s="2">
        <v>325</v>
      </c>
      <c r="Y184" t="s" s="2">
        <v>651</v>
      </c>
      <c r="Z184" t="s" s="2">
        <v>652</v>
      </c>
      <c r="AA184" t="s" s="2">
        <v>78</v>
      </c>
      <c r="AB184" t="s" s="2">
        <v>78</v>
      </c>
      <c r="AC184" t="s" s="2">
        <v>78</v>
      </c>
      <c r="AD184" t="s" s="2">
        <v>78</v>
      </c>
      <c r="AE184" t="s" s="2">
        <v>78</v>
      </c>
      <c r="AF184" t="s" s="2">
        <v>647</v>
      </c>
      <c r="AG184" t="s" s="2">
        <v>91</v>
      </c>
      <c r="AH184" t="s" s="2">
        <v>91</v>
      </c>
      <c r="AI184" t="s" s="2">
        <v>78</v>
      </c>
      <c r="AJ184" t="s" s="2">
        <v>103</v>
      </c>
      <c r="AK184" t="s" s="2">
        <v>78</v>
      </c>
      <c r="AL184" t="s" s="2">
        <v>653</v>
      </c>
      <c r="AM184" t="s" s="2">
        <v>654</v>
      </c>
      <c r="AN184" t="s" s="2">
        <v>655</v>
      </c>
      <c r="AO184" t="s" s="2">
        <v>78</v>
      </c>
    </row>
    <row r="185" hidden="true">
      <c r="A185" t="s" s="2">
        <v>656</v>
      </c>
      <c r="B185" t="s" s="2">
        <v>656</v>
      </c>
      <c r="C185" s="2"/>
      <c r="D185" t="s" s="2">
        <v>78</v>
      </c>
      <c r="E185" s="2"/>
      <c r="F185" t="s" s="2">
        <v>91</v>
      </c>
      <c r="G185" t="s" s="2">
        <v>91</v>
      </c>
      <c r="H185" t="s" s="2">
        <v>78</v>
      </c>
      <c r="I185" t="s" s="2">
        <v>78</v>
      </c>
      <c r="J185" t="s" s="2">
        <v>78</v>
      </c>
      <c r="K185" t="s" s="2">
        <v>657</v>
      </c>
      <c r="L185" t="s" s="2">
        <v>658</v>
      </c>
      <c r="M185" t="s" s="2">
        <v>659</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656</v>
      </c>
      <c r="AG185" t="s" s="2">
        <v>91</v>
      </c>
      <c r="AH185" t="s" s="2">
        <v>91</v>
      </c>
      <c r="AI185" t="s" s="2">
        <v>78</v>
      </c>
      <c r="AJ185" t="s" s="2">
        <v>103</v>
      </c>
      <c r="AK185" t="s" s="2">
        <v>78</v>
      </c>
      <c r="AL185" t="s" s="2">
        <v>660</v>
      </c>
      <c r="AM185" t="s" s="2">
        <v>661</v>
      </c>
      <c r="AN185" t="s" s="2">
        <v>662</v>
      </c>
      <c r="AO185" t="s" s="2">
        <v>78</v>
      </c>
    </row>
    <row r="186" hidden="true">
      <c r="A186" t="s" s="2">
        <v>663</v>
      </c>
      <c r="B186" t="s" s="2">
        <v>656</v>
      </c>
      <c r="C186" t="s" s="2">
        <v>664</v>
      </c>
      <c r="D186" t="s" s="2">
        <v>78</v>
      </c>
      <c r="E186" s="2"/>
      <c r="F186" t="s" s="2">
        <v>79</v>
      </c>
      <c r="G186" t="s" s="2">
        <v>91</v>
      </c>
      <c r="H186" t="s" s="2">
        <v>78</v>
      </c>
      <c r="I186" t="s" s="2">
        <v>78</v>
      </c>
      <c r="J186" t="s" s="2">
        <v>78</v>
      </c>
      <c r="K186" t="s" s="2">
        <v>415</v>
      </c>
      <c r="L186" t="s" s="2">
        <v>665</v>
      </c>
      <c r="M186" t="s" s="2">
        <v>659</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656</v>
      </c>
      <c r="AG186" t="s" s="2">
        <v>91</v>
      </c>
      <c r="AH186" t="s" s="2">
        <v>91</v>
      </c>
      <c r="AI186" t="s" s="2">
        <v>78</v>
      </c>
      <c r="AJ186" t="s" s="2">
        <v>103</v>
      </c>
      <c r="AK186" t="s" s="2">
        <v>78</v>
      </c>
      <c r="AL186" t="s" s="2">
        <v>660</v>
      </c>
      <c r="AM186" t="s" s="2">
        <v>661</v>
      </c>
      <c r="AN186" t="s" s="2">
        <v>662</v>
      </c>
      <c r="AO186" t="s" s="2">
        <v>78</v>
      </c>
    </row>
    <row r="187" hidden="true">
      <c r="A187" t="s" s="2">
        <v>666</v>
      </c>
      <c r="B187" t="s" s="2">
        <v>667</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668</v>
      </c>
      <c r="B188" t="s" s="2">
        <v>669</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670</v>
      </c>
      <c r="B189" t="s" s="2">
        <v>671</v>
      </c>
      <c r="C189" s="2"/>
      <c r="D189" t="s" s="2">
        <v>78</v>
      </c>
      <c r="E189" s="2"/>
      <c r="F189" t="s" s="2">
        <v>79</v>
      </c>
      <c r="G189" t="s" s="2">
        <v>91</v>
      </c>
      <c r="H189" t="s" s="2">
        <v>78</v>
      </c>
      <c r="I189" t="s" s="2">
        <v>92</v>
      </c>
      <c r="J189" t="s" s="2">
        <v>92</v>
      </c>
      <c r="K189" t="s" s="2">
        <v>171</v>
      </c>
      <c r="L189" t="s" s="2">
        <v>672</v>
      </c>
      <c r="M189" t="s" s="2">
        <v>673</v>
      </c>
      <c r="N189" t="s" s="2">
        <v>674</v>
      </c>
      <c r="O189" t="s" s="2">
        <v>675</v>
      </c>
      <c r="P189" t="s" s="2">
        <v>78</v>
      </c>
      <c r="Q189" s="2"/>
      <c r="R189" t="s" s="2">
        <v>78</v>
      </c>
      <c r="S189" t="s" s="2">
        <v>78</v>
      </c>
      <c r="T189" t="s" s="2">
        <v>78</v>
      </c>
      <c r="U189" t="s" s="2">
        <v>78</v>
      </c>
      <c r="V189" t="s" s="2">
        <v>78</v>
      </c>
      <c r="W189" t="s" s="2">
        <v>78</v>
      </c>
      <c r="X189" t="s" s="2">
        <v>325</v>
      </c>
      <c r="Y189" t="s" s="2">
        <v>676</v>
      </c>
      <c r="Z189" t="s" s="2">
        <v>677</v>
      </c>
      <c r="AA189" t="s" s="2">
        <v>78</v>
      </c>
      <c r="AB189" t="s" s="2">
        <v>78</v>
      </c>
      <c r="AC189" t="s" s="2">
        <v>78</v>
      </c>
      <c r="AD189" t="s" s="2">
        <v>78</v>
      </c>
      <c r="AE189" t="s" s="2">
        <v>78</v>
      </c>
      <c r="AF189" t="s" s="2">
        <v>678</v>
      </c>
      <c r="AG189" t="s" s="2">
        <v>79</v>
      </c>
      <c r="AH189" t="s" s="2">
        <v>91</v>
      </c>
      <c r="AI189" t="s" s="2">
        <v>78</v>
      </c>
      <c r="AJ189" t="s" s="2">
        <v>103</v>
      </c>
      <c r="AK189" t="s" s="2">
        <v>78</v>
      </c>
      <c r="AL189" t="s" s="2">
        <v>679</v>
      </c>
      <c r="AM189" t="s" s="2">
        <v>78</v>
      </c>
      <c r="AN189" t="s" s="2">
        <v>78</v>
      </c>
      <c r="AO189" t="s" s="2">
        <v>78</v>
      </c>
    </row>
    <row r="190" hidden="true">
      <c r="A190" t="s" s="2">
        <v>680</v>
      </c>
      <c r="B190" t="s" s="2">
        <v>681</v>
      </c>
      <c r="C190" s="2"/>
      <c r="D190" t="s" s="2">
        <v>78</v>
      </c>
      <c r="E190" s="2"/>
      <c r="F190" t="s" s="2">
        <v>91</v>
      </c>
      <c r="G190" t="s" s="2">
        <v>91</v>
      </c>
      <c r="H190" t="s" s="2">
        <v>78</v>
      </c>
      <c r="I190" t="s" s="2">
        <v>78</v>
      </c>
      <c r="J190" t="s" s="2">
        <v>92</v>
      </c>
      <c r="K190" t="s" s="2">
        <v>235</v>
      </c>
      <c r="L190" t="s" s="2">
        <v>682</v>
      </c>
      <c r="M190" t="s" s="2">
        <v>683</v>
      </c>
      <c r="N190" t="s" s="2">
        <v>684</v>
      </c>
      <c r="O190" t="s" s="2">
        <v>685</v>
      </c>
      <c r="P190" t="s" s="2">
        <v>78</v>
      </c>
      <c r="Q190" s="2"/>
      <c r="R190" t="s" s="2">
        <v>78</v>
      </c>
      <c r="S190" t="s" s="2">
        <v>78</v>
      </c>
      <c r="T190" t="s" s="2">
        <v>78</v>
      </c>
      <c r="U190" t="s" s="2">
        <v>78</v>
      </c>
      <c r="V190" t="s" s="2">
        <v>78</v>
      </c>
      <c r="W190" t="s" s="2">
        <v>78</v>
      </c>
      <c r="X190" t="s" s="2">
        <v>153</v>
      </c>
      <c r="Y190" t="s" s="2">
        <v>686</v>
      </c>
      <c r="Z190" t="s" s="2">
        <v>687</v>
      </c>
      <c r="AA190" t="s" s="2">
        <v>78</v>
      </c>
      <c r="AB190" t="s" s="2">
        <v>78</v>
      </c>
      <c r="AC190" t="s" s="2">
        <v>78</v>
      </c>
      <c r="AD190" t="s" s="2">
        <v>78</v>
      </c>
      <c r="AE190" t="s" s="2">
        <v>78</v>
      </c>
      <c r="AF190" t="s" s="2">
        <v>688</v>
      </c>
      <c r="AG190" t="s" s="2">
        <v>79</v>
      </c>
      <c r="AH190" t="s" s="2">
        <v>91</v>
      </c>
      <c r="AI190" t="s" s="2">
        <v>78</v>
      </c>
      <c r="AJ190" t="s" s="2">
        <v>103</v>
      </c>
      <c r="AK190" t="s" s="2">
        <v>78</v>
      </c>
      <c r="AL190" t="s" s="2">
        <v>679</v>
      </c>
      <c r="AM190" t="s" s="2">
        <v>78</v>
      </c>
      <c r="AN190" t="s" s="2">
        <v>78</v>
      </c>
      <c r="AO190" t="s" s="2">
        <v>78</v>
      </c>
    </row>
    <row r="191" hidden="true">
      <c r="A191" t="s" s="2">
        <v>689</v>
      </c>
      <c r="B191" t="s" s="2">
        <v>690</v>
      </c>
      <c r="C191" s="2"/>
      <c r="D191" t="s" s="2">
        <v>78</v>
      </c>
      <c r="E191" s="2"/>
      <c r="F191" t="s" s="2">
        <v>91</v>
      </c>
      <c r="G191" t="s" s="2">
        <v>91</v>
      </c>
      <c r="H191" t="s" s="2">
        <v>78</v>
      </c>
      <c r="I191" t="s" s="2">
        <v>78</v>
      </c>
      <c r="J191" t="s" s="2">
        <v>92</v>
      </c>
      <c r="K191" t="s" s="2">
        <v>133</v>
      </c>
      <c r="L191" t="s" s="2">
        <v>691</v>
      </c>
      <c r="M191" t="s" s="2">
        <v>692</v>
      </c>
      <c r="N191" t="s" s="2">
        <v>693</v>
      </c>
      <c r="O191" t="s" s="2">
        <v>694</v>
      </c>
      <c r="P191" t="s" s="2">
        <v>78</v>
      </c>
      <c r="Q191" s="2"/>
      <c r="R191" t="s" s="2">
        <v>78</v>
      </c>
      <c r="S191" t="s" s="2">
        <v>78</v>
      </c>
      <c r="T191" t="s" s="2">
        <v>695</v>
      </c>
      <c r="U191" t="s" s="2">
        <v>78</v>
      </c>
      <c r="V191" t="s" s="2">
        <v>78</v>
      </c>
      <c r="W191" t="s" s="2">
        <v>78</v>
      </c>
      <c r="X191" t="s" s="2">
        <v>78</v>
      </c>
      <c r="Y191" t="s" s="2">
        <v>78</v>
      </c>
      <c r="Z191" t="s" s="2">
        <v>78</v>
      </c>
      <c r="AA191" t="s" s="2">
        <v>78</v>
      </c>
      <c r="AB191" t="s" s="2">
        <v>78</v>
      </c>
      <c r="AC191" t="s" s="2">
        <v>78</v>
      </c>
      <c r="AD191" t="s" s="2">
        <v>78</v>
      </c>
      <c r="AE191" t="s" s="2">
        <v>78</v>
      </c>
      <c r="AF191" t="s" s="2">
        <v>696</v>
      </c>
      <c r="AG191" t="s" s="2">
        <v>79</v>
      </c>
      <c r="AH191" t="s" s="2">
        <v>91</v>
      </c>
      <c r="AI191" t="s" s="2">
        <v>78</v>
      </c>
      <c r="AJ191" t="s" s="2">
        <v>103</v>
      </c>
      <c r="AK191" t="s" s="2">
        <v>78</v>
      </c>
      <c r="AL191" t="s" s="2">
        <v>697</v>
      </c>
      <c r="AM191" t="s" s="2">
        <v>78</v>
      </c>
      <c r="AN191" t="s" s="2">
        <v>78</v>
      </c>
      <c r="AO191" t="s" s="2">
        <v>78</v>
      </c>
    </row>
    <row r="192" hidden="true">
      <c r="A192" t="s" s="2">
        <v>698</v>
      </c>
      <c r="B192" t="s" s="2">
        <v>699</v>
      </c>
      <c r="C192" s="2"/>
      <c r="D192" t="s" s="2">
        <v>78</v>
      </c>
      <c r="E192" s="2"/>
      <c r="F192" t="s" s="2">
        <v>91</v>
      </c>
      <c r="G192" t="s" s="2">
        <v>91</v>
      </c>
      <c r="H192" t="s" s="2">
        <v>78</v>
      </c>
      <c r="I192" t="s" s="2">
        <v>78</v>
      </c>
      <c r="J192" t="s" s="2">
        <v>92</v>
      </c>
      <c r="K192" t="s" s="2">
        <v>105</v>
      </c>
      <c r="L192" t="s" s="2">
        <v>700</v>
      </c>
      <c r="M192" t="s" s="2">
        <v>701</v>
      </c>
      <c r="N192" t="s" s="2">
        <v>702</v>
      </c>
      <c r="O192" s="2"/>
      <c r="P192" t="s" s="2">
        <v>78</v>
      </c>
      <c r="Q192" s="2"/>
      <c r="R192" t="s" s="2">
        <v>78</v>
      </c>
      <c r="S192" t="s" s="2">
        <v>78</v>
      </c>
      <c r="T192" t="s" s="2">
        <v>703</v>
      </c>
      <c r="U192" t="s" s="2">
        <v>78</v>
      </c>
      <c r="V192" t="s" s="2">
        <v>78</v>
      </c>
      <c r="W192" t="s" s="2">
        <v>78</v>
      </c>
      <c r="X192" t="s" s="2">
        <v>78</v>
      </c>
      <c r="Y192" t="s" s="2">
        <v>78</v>
      </c>
      <c r="Z192" t="s" s="2">
        <v>78</v>
      </c>
      <c r="AA192" t="s" s="2">
        <v>78</v>
      </c>
      <c r="AB192" t="s" s="2">
        <v>78</v>
      </c>
      <c r="AC192" t="s" s="2">
        <v>78</v>
      </c>
      <c r="AD192" t="s" s="2">
        <v>78</v>
      </c>
      <c r="AE192" t="s" s="2">
        <v>78</v>
      </c>
      <c r="AF192" t="s" s="2">
        <v>704</v>
      </c>
      <c r="AG192" t="s" s="2">
        <v>79</v>
      </c>
      <c r="AH192" t="s" s="2">
        <v>91</v>
      </c>
      <c r="AI192" t="s" s="2">
        <v>78</v>
      </c>
      <c r="AJ192" t="s" s="2">
        <v>103</v>
      </c>
      <c r="AK192" t="s" s="2">
        <v>78</v>
      </c>
      <c r="AL192" t="s" s="2">
        <v>705</v>
      </c>
      <c r="AM192" t="s" s="2">
        <v>78</v>
      </c>
      <c r="AN192" t="s" s="2">
        <v>78</v>
      </c>
      <c r="AO192" t="s" s="2">
        <v>78</v>
      </c>
    </row>
    <row r="193" hidden="true">
      <c r="A193" t="s" s="2">
        <v>706</v>
      </c>
      <c r="B193" t="s" s="2">
        <v>707</v>
      </c>
      <c r="C193" s="2"/>
      <c r="D193" t="s" s="2">
        <v>78</v>
      </c>
      <c r="E193" s="2"/>
      <c r="F193" t="s" s="2">
        <v>79</v>
      </c>
      <c r="G193" t="s" s="2">
        <v>91</v>
      </c>
      <c r="H193" t="s" s="2">
        <v>78</v>
      </c>
      <c r="I193" t="s" s="2">
        <v>78</v>
      </c>
      <c r="J193" t="s" s="2">
        <v>92</v>
      </c>
      <c r="K193" t="s" s="2">
        <v>259</v>
      </c>
      <c r="L193" t="s" s="2">
        <v>708</v>
      </c>
      <c r="M193" t="s" s="2">
        <v>709</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710</v>
      </c>
      <c r="AG193" t="s" s="2">
        <v>79</v>
      </c>
      <c r="AH193" t="s" s="2">
        <v>91</v>
      </c>
      <c r="AI193" t="s" s="2">
        <v>78</v>
      </c>
      <c r="AJ193" t="s" s="2">
        <v>103</v>
      </c>
      <c r="AK193" t="s" s="2">
        <v>78</v>
      </c>
      <c r="AL193" t="s" s="2">
        <v>711</v>
      </c>
      <c r="AM193" t="s" s="2">
        <v>78</v>
      </c>
      <c r="AN193" t="s" s="2">
        <v>78</v>
      </c>
      <c r="AO193" t="s" s="2">
        <v>78</v>
      </c>
    </row>
    <row r="194" hidden="true">
      <c r="A194" t="s" s="2">
        <v>712</v>
      </c>
      <c r="B194" t="s" s="2">
        <v>713</v>
      </c>
      <c r="C194" s="2"/>
      <c r="D194" t="s" s="2">
        <v>78</v>
      </c>
      <c r="E194" s="2"/>
      <c r="F194" t="s" s="2">
        <v>79</v>
      </c>
      <c r="G194" t="s" s="2">
        <v>91</v>
      </c>
      <c r="H194" t="s" s="2">
        <v>78</v>
      </c>
      <c r="I194" t="s" s="2">
        <v>78</v>
      </c>
      <c r="J194" t="s" s="2">
        <v>92</v>
      </c>
      <c r="K194" t="s" s="2">
        <v>714</v>
      </c>
      <c r="L194" t="s" s="2">
        <v>715</v>
      </c>
      <c r="M194" t="s" s="2">
        <v>716</v>
      </c>
      <c r="N194" t="s" s="2">
        <v>717</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718</v>
      </c>
      <c r="AG194" t="s" s="2">
        <v>79</v>
      </c>
      <c r="AH194" t="s" s="2">
        <v>91</v>
      </c>
      <c r="AI194" t="s" s="2">
        <v>78</v>
      </c>
      <c r="AJ194" t="s" s="2">
        <v>103</v>
      </c>
      <c r="AK194" t="s" s="2">
        <v>78</v>
      </c>
      <c r="AL194" t="s" s="2">
        <v>719</v>
      </c>
      <c r="AM194" t="s" s="2">
        <v>78</v>
      </c>
      <c r="AN194" t="s" s="2">
        <v>78</v>
      </c>
      <c r="AO194" t="s" s="2">
        <v>78</v>
      </c>
    </row>
    <row r="195" hidden="true">
      <c r="A195" t="s" s="2">
        <v>720</v>
      </c>
      <c r="B195" t="s" s="2">
        <v>635</v>
      </c>
      <c r="C195" t="s" s="2">
        <v>721</v>
      </c>
      <c r="D195" t="s" s="2">
        <v>78</v>
      </c>
      <c r="E195" s="2"/>
      <c r="F195" t="s" s="2">
        <v>79</v>
      </c>
      <c r="G195" t="s" s="2">
        <v>91</v>
      </c>
      <c r="H195" t="s" s="2">
        <v>78</v>
      </c>
      <c r="I195" t="s" s="2">
        <v>78</v>
      </c>
      <c r="J195" t="s" s="2">
        <v>78</v>
      </c>
      <c r="K195" t="s" s="2">
        <v>567</v>
      </c>
      <c r="L195" t="s" s="2">
        <v>722</v>
      </c>
      <c r="M195" t="s" s="2">
        <v>637</v>
      </c>
      <c r="N195" t="s" s="2">
        <v>638</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635</v>
      </c>
      <c r="AG195" t="s" s="2">
        <v>79</v>
      </c>
      <c r="AH195" t="s" s="2">
        <v>80</v>
      </c>
      <c r="AI195" t="s" s="2">
        <v>78</v>
      </c>
      <c r="AJ195" t="s" s="2">
        <v>103</v>
      </c>
      <c r="AK195" t="s" s="2">
        <v>78</v>
      </c>
      <c r="AL195" t="s" s="2">
        <v>641</v>
      </c>
      <c r="AM195" t="s" s="2">
        <v>642</v>
      </c>
      <c r="AN195" t="s" s="2">
        <v>643</v>
      </c>
      <c r="AO195" t="s" s="2">
        <v>78</v>
      </c>
    </row>
    <row r="196" hidden="true">
      <c r="A196" t="s" s="2">
        <v>723</v>
      </c>
      <c r="B196" t="s" s="2">
        <v>644</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724</v>
      </c>
      <c r="B197" t="s" s="2">
        <v>645</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725</v>
      </c>
      <c r="B198" t="s" s="2">
        <v>646</v>
      </c>
      <c r="C198" s="2"/>
      <c r="D198" t="s" s="2">
        <v>580</v>
      </c>
      <c r="E198" s="2"/>
      <c r="F198" t="s" s="2">
        <v>79</v>
      </c>
      <c r="G198" t="s" s="2">
        <v>80</v>
      </c>
      <c r="H198" t="s" s="2">
        <v>78</v>
      </c>
      <c r="I198" t="s" s="2">
        <v>92</v>
      </c>
      <c r="J198" t="s" s="2">
        <v>92</v>
      </c>
      <c r="K198" t="s" s="2">
        <v>112</v>
      </c>
      <c r="L198" t="s" s="2">
        <v>581</v>
      </c>
      <c r="M198" t="s" s="2">
        <v>582</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583</v>
      </c>
      <c r="AG198" t="s" s="2">
        <v>79</v>
      </c>
      <c r="AH198" t="s" s="2">
        <v>80</v>
      </c>
      <c r="AI198" t="s" s="2">
        <v>78</v>
      </c>
      <c r="AJ198" t="s" s="2">
        <v>120</v>
      </c>
      <c r="AK198" t="s" s="2">
        <v>78</v>
      </c>
      <c r="AL198" t="s" s="2">
        <v>195</v>
      </c>
      <c r="AM198" t="s" s="2">
        <v>78</v>
      </c>
      <c r="AN198" t="s" s="2">
        <v>78</v>
      </c>
      <c r="AO198" t="s" s="2">
        <v>78</v>
      </c>
    </row>
    <row r="199" hidden="true">
      <c r="A199" t="s" s="2">
        <v>726</v>
      </c>
      <c r="B199" t="s" s="2">
        <v>647</v>
      </c>
      <c r="C199" s="2"/>
      <c r="D199" t="s" s="2">
        <v>78</v>
      </c>
      <c r="E199" s="2"/>
      <c r="F199" t="s" s="2">
        <v>91</v>
      </c>
      <c r="G199" t="s" s="2">
        <v>91</v>
      </c>
      <c r="H199" t="s" s="2">
        <v>78</v>
      </c>
      <c r="I199" t="s" s="2">
        <v>78</v>
      </c>
      <c r="J199" t="s" s="2">
        <v>78</v>
      </c>
      <c r="K199" t="s" s="2">
        <v>171</v>
      </c>
      <c r="L199" t="s" s="2">
        <v>648</v>
      </c>
      <c r="M199" t="s" s="2">
        <v>649</v>
      </c>
      <c r="N199" t="s" s="2">
        <v>650</v>
      </c>
      <c r="O199" s="2"/>
      <c r="P199" t="s" s="2">
        <v>78</v>
      </c>
      <c r="Q199" s="2"/>
      <c r="R199" t="s" s="2">
        <v>78</v>
      </c>
      <c r="S199" t="s" s="2">
        <v>727</v>
      </c>
      <c r="T199" t="s" s="2">
        <v>78</v>
      </c>
      <c r="U199" t="s" s="2">
        <v>78</v>
      </c>
      <c r="V199" t="s" s="2">
        <v>78</v>
      </c>
      <c r="W199" t="s" s="2">
        <v>78</v>
      </c>
      <c r="X199" t="s" s="2">
        <v>325</v>
      </c>
      <c r="Y199" t="s" s="2">
        <v>651</v>
      </c>
      <c r="Z199" t="s" s="2">
        <v>652</v>
      </c>
      <c r="AA199" t="s" s="2">
        <v>78</v>
      </c>
      <c r="AB199" t="s" s="2">
        <v>78</v>
      </c>
      <c r="AC199" t="s" s="2">
        <v>78</v>
      </c>
      <c r="AD199" t="s" s="2">
        <v>78</v>
      </c>
      <c r="AE199" t="s" s="2">
        <v>78</v>
      </c>
      <c r="AF199" t="s" s="2">
        <v>647</v>
      </c>
      <c r="AG199" t="s" s="2">
        <v>91</v>
      </c>
      <c r="AH199" t="s" s="2">
        <v>91</v>
      </c>
      <c r="AI199" t="s" s="2">
        <v>78</v>
      </c>
      <c r="AJ199" t="s" s="2">
        <v>103</v>
      </c>
      <c r="AK199" t="s" s="2">
        <v>78</v>
      </c>
      <c r="AL199" t="s" s="2">
        <v>653</v>
      </c>
      <c r="AM199" t="s" s="2">
        <v>654</v>
      </c>
      <c r="AN199" t="s" s="2">
        <v>655</v>
      </c>
      <c r="AO199" t="s" s="2">
        <v>78</v>
      </c>
    </row>
    <row r="200" hidden="true">
      <c r="A200" t="s" s="2">
        <v>728</v>
      </c>
      <c r="B200" t="s" s="2">
        <v>656</v>
      </c>
      <c r="C200" s="2"/>
      <c r="D200" t="s" s="2">
        <v>78</v>
      </c>
      <c r="E200" s="2"/>
      <c r="F200" t="s" s="2">
        <v>91</v>
      </c>
      <c r="G200" t="s" s="2">
        <v>91</v>
      </c>
      <c r="H200" t="s" s="2">
        <v>78</v>
      </c>
      <c r="I200" t="s" s="2">
        <v>78</v>
      </c>
      <c r="J200" t="s" s="2">
        <v>78</v>
      </c>
      <c r="K200" t="s" s="2">
        <v>415</v>
      </c>
      <c r="L200" t="s" s="2">
        <v>658</v>
      </c>
      <c r="M200" t="s" s="2">
        <v>659</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656</v>
      </c>
      <c r="AG200" t="s" s="2">
        <v>91</v>
      </c>
      <c r="AH200" t="s" s="2">
        <v>91</v>
      </c>
      <c r="AI200" t="s" s="2">
        <v>78</v>
      </c>
      <c r="AJ200" t="s" s="2">
        <v>103</v>
      </c>
      <c r="AK200" t="s" s="2">
        <v>78</v>
      </c>
      <c r="AL200" t="s" s="2">
        <v>660</v>
      </c>
      <c r="AM200" t="s" s="2">
        <v>661</v>
      </c>
      <c r="AN200" t="s" s="2">
        <v>662</v>
      </c>
      <c r="AO200" t="s" s="2">
        <v>78</v>
      </c>
    </row>
    <row r="201" hidden="true">
      <c r="A201" t="s" s="2">
        <v>729</v>
      </c>
      <c r="B201" t="s" s="2">
        <v>656</v>
      </c>
      <c r="C201" t="s" s="2">
        <v>664</v>
      </c>
      <c r="D201" t="s" s="2">
        <v>78</v>
      </c>
      <c r="E201" s="2"/>
      <c r="F201" t="s" s="2">
        <v>91</v>
      </c>
      <c r="G201" t="s" s="2">
        <v>91</v>
      </c>
      <c r="H201" t="s" s="2">
        <v>78</v>
      </c>
      <c r="I201" t="s" s="2">
        <v>78</v>
      </c>
      <c r="J201" t="s" s="2">
        <v>78</v>
      </c>
      <c r="K201" t="s" s="2">
        <v>415</v>
      </c>
      <c r="L201" t="s" s="2">
        <v>730</v>
      </c>
      <c r="M201" t="s" s="2">
        <v>659</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656</v>
      </c>
      <c r="AG201" t="s" s="2">
        <v>91</v>
      </c>
      <c r="AH201" t="s" s="2">
        <v>91</v>
      </c>
      <c r="AI201" t="s" s="2">
        <v>78</v>
      </c>
      <c r="AJ201" t="s" s="2">
        <v>103</v>
      </c>
      <c r="AK201" t="s" s="2">
        <v>78</v>
      </c>
      <c r="AL201" t="s" s="2">
        <v>660</v>
      </c>
      <c r="AM201" t="s" s="2">
        <v>661</v>
      </c>
      <c r="AN201" t="s" s="2">
        <v>662</v>
      </c>
      <c r="AO201" t="s" s="2">
        <v>78</v>
      </c>
    </row>
    <row r="202" hidden="true">
      <c r="A202" t="s" s="2">
        <v>731</v>
      </c>
      <c r="B202" t="s" s="2">
        <v>667</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732</v>
      </c>
      <c r="B203" t="s" s="2">
        <v>669</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733</v>
      </c>
      <c r="B204" t="s" s="2">
        <v>671</v>
      </c>
      <c r="C204" s="2"/>
      <c r="D204" t="s" s="2">
        <v>78</v>
      </c>
      <c r="E204" s="2"/>
      <c r="F204" t="s" s="2">
        <v>79</v>
      </c>
      <c r="G204" t="s" s="2">
        <v>91</v>
      </c>
      <c r="H204" t="s" s="2">
        <v>78</v>
      </c>
      <c r="I204" t="s" s="2">
        <v>92</v>
      </c>
      <c r="J204" t="s" s="2">
        <v>92</v>
      </c>
      <c r="K204" t="s" s="2">
        <v>171</v>
      </c>
      <c r="L204" t="s" s="2">
        <v>672</v>
      </c>
      <c r="M204" t="s" s="2">
        <v>673</v>
      </c>
      <c r="N204" t="s" s="2">
        <v>674</v>
      </c>
      <c r="O204" t="s" s="2">
        <v>675</v>
      </c>
      <c r="P204" t="s" s="2">
        <v>78</v>
      </c>
      <c r="Q204" s="2"/>
      <c r="R204" t="s" s="2">
        <v>78</v>
      </c>
      <c r="S204" t="s" s="2">
        <v>78</v>
      </c>
      <c r="T204" t="s" s="2">
        <v>78</v>
      </c>
      <c r="U204" t="s" s="2">
        <v>78</v>
      </c>
      <c r="V204" t="s" s="2">
        <v>78</v>
      </c>
      <c r="W204" t="s" s="2">
        <v>78</v>
      </c>
      <c r="X204" t="s" s="2">
        <v>325</v>
      </c>
      <c r="Y204" t="s" s="2">
        <v>676</v>
      </c>
      <c r="Z204" t="s" s="2">
        <v>677</v>
      </c>
      <c r="AA204" t="s" s="2">
        <v>78</v>
      </c>
      <c r="AB204" t="s" s="2">
        <v>78</v>
      </c>
      <c r="AC204" t="s" s="2">
        <v>78</v>
      </c>
      <c r="AD204" t="s" s="2">
        <v>78</v>
      </c>
      <c r="AE204" t="s" s="2">
        <v>78</v>
      </c>
      <c r="AF204" t="s" s="2">
        <v>678</v>
      </c>
      <c r="AG204" t="s" s="2">
        <v>79</v>
      </c>
      <c r="AH204" t="s" s="2">
        <v>91</v>
      </c>
      <c r="AI204" t="s" s="2">
        <v>78</v>
      </c>
      <c r="AJ204" t="s" s="2">
        <v>103</v>
      </c>
      <c r="AK204" t="s" s="2">
        <v>78</v>
      </c>
      <c r="AL204" t="s" s="2">
        <v>679</v>
      </c>
      <c r="AM204" t="s" s="2">
        <v>78</v>
      </c>
      <c r="AN204" t="s" s="2">
        <v>78</v>
      </c>
      <c r="AO204" t="s" s="2">
        <v>78</v>
      </c>
    </row>
    <row r="205" hidden="true">
      <c r="A205" t="s" s="2">
        <v>734</v>
      </c>
      <c r="B205" t="s" s="2">
        <v>681</v>
      </c>
      <c r="C205" s="2"/>
      <c r="D205" t="s" s="2">
        <v>78</v>
      </c>
      <c r="E205" s="2"/>
      <c r="F205" t="s" s="2">
        <v>91</v>
      </c>
      <c r="G205" t="s" s="2">
        <v>91</v>
      </c>
      <c r="H205" t="s" s="2">
        <v>78</v>
      </c>
      <c r="I205" t="s" s="2">
        <v>78</v>
      </c>
      <c r="J205" t="s" s="2">
        <v>92</v>
      </c>
      <c r="K205" t="s" s="2">
        <v>235</v>
      </c>
      <c r="L205" t="s" s="2">
        <v>682</v>
      </c>
      <c r="M205" t="s" s="2">
        <v>683</v>
      </c>
      <c r="N205" t="s" s="2">
        <v>684</v>
      </c>
      <c r="O205" t="s" s="2">
        <v>685</v>
      </c>
      <c r="P205" t="s" s="2">
        <v>78</v>
      </c>
      <c r="Q205" s="2"/>
      <c r="R205" t="s" s="2">
        <v>78</v>
      </c>
      <c r="S205" t="s" s="2">
        <v>78</v>
      </c>
      <c r="T205" t="s" s="2">
        <v>78</v>
      </c>
      <c r="U205" t="s" s="2">
        <v>78</v>
      </c>
      <c r="V205" t="s" s="2">
        <v>78</v>
      </c>
      <c r="W205" t="s" s="2">
        <v>78</v>
      </c>
      <c r="X205" t="s" s="2">
        <v>153</v>
      </c>
      <c r="Y205" t="s" s="2">
        <v>686</v>
      </c>
      <c r="Z205" t="s" s="2">
        <v>687</v>
      </c>
      <c r="AA205" t="s" s="2">
        <v>78</v>
      </c>
      <c r="AB205" t="s" s="2">
        <v>78</v>
      </c>
      <c r="AC205" t="s" s="2">
        <v>78</v>
      </c>
      <c r="AD205" t="s" s="2">
        <v>78</v>
      </c>
      <c r="AE205" t="s" s="2">
        <v>78</v>
      </c>
      <c r="AF205" t="s" s="2">
        <v>688</v>
      </c>
      <c r="AG205" t="s" s="2">
        <v>79</v>
      </c>
      <c r="AH205" t="s" s="2">
        <v>91</v>
      </c>
      <c r="AI205" t="s" s="2">
        <v>78</v>
      </c>
      <c r="AJ205" t="s" s="2">
        <v>103</v>
      </c>
      <c r="AK205" t="s" s="2">
        <v>78</v>
      </c>
      <c r="AL205" t="s" s="2">
        <v>679</v>
      </c>
      <c r="AM205" t="s" s="2">
        <v>78</v>
      </c>
      <c r="AN205" t="s" s="2">
        <v>78</v>
      </c>
      <c r="AO205" t="s" s="2">
        <v>78</v>
      </c>
    </row>
    <row r="206" hidden="true">
      <c r="A206" t="s" s="2">
        <v>735</v>
      </c>
      <c r="B206" t="s" s="2">
        <v>690</v>
      </c>
      <c r="C206" s="2"/>
      <c r="D206" t="s" s="2">
        <v>78</v>
      </c>
      <c r="E206" s="2"/>
      <c r="F206" t="s" s="2">
        <v>91</v>
      </c>
      <c r="G206" t="s" s="2">
        <v>91</v>
      </c>
      <c r="H206" t="s" s="2">
        <v>78</v>
      </c>
      <c r="I206" t="s" s="2">
        <v>78</v>
      </c>
      <c r="J206" t="s" s="2">
        <v>92</v>
      </c>
      <c r="K206" t="s" s="2">
        <v>133</v>
      </c>
      <c r="L206" t="s" s="2">
        <v>691</v>
      </c>
      <c r="M206" t="s" s="2">
        <v>692</v>
      </c>
      <c r="N206" t="s" s="2">
        <v>693</v>
      </c>
      <c r="O206" t="s" s="2">
        <v>694</v>
      </c>
      <c r="P206" t="s" s="2">
        <v>78</v>
      </c>
      <c r="Q206" s="2"/>
      <c r="R206" t="s" s="2">
        <v>78</v>
      </c>
      <c r="S206" t="s" s="2">
        <v>78</v>
      </c>
      <c r="T206" t="s" s="2">
        <v>695</v>
      </c>
      <c r="U206" t="s" s="2">
        <v>78</v>
      </c>
      <c r="V206" t="s" s="2">
        <v>78</v>
      </c>
      <c r="W206" t="s" s="2">
        <v>78</v>
      </c>
      <c r="X206" t="s" s="2">
        <v>78</v>
      </c>
      <c r="Y206" t="s" s="2">
        <v>78</v>
      </c>
      <c r="Z206" t="s" s="2">
        <v>78</v>
      </c>
      <c r="AA206" t="s" s="2">
        <v>78</v>
      </c>
      <c r="AB206" t="s" s="2">
        <v>78</v>
      </c>
      <c r="AC206" t="s" s="2">
        <v>78</v>
      </c>
      <c r="AD206" t="s" s="2">
        <v>78</v>
      </c>
      <c r="AE206" t="s" s="2">
        <v>78</v>
      </c>
      <c r="AF206" t="s" s="2">
        <v>696</v>
      </c>
      <c r="AG206" t="s" s="2">
        <v>79</v>
      </c>
      <c r="AH206" t="s" s="2">
        <v>91</v>
      </c>
      <c r="AI206" t="s" s="2">
        <v>78</v>
      </c>
      <c r="AJ206" t="s" s="2">
        <v>103</v>
      </c>
      <c r="AK206" t="s" s="2">
        <v>78</v>
      </c>
      <c r="AL206" t="s" s="2">
        <v>697</v>
      </c>
      <c r="AM206" t="s" s="2">
        <v>78</v>
      </c>
      <c r="AN206" t="s" s="2">
        <v>78</v>
      </c>
      <c r="AO206" t="s" s="2">
        <v>78</v>
      </c>
    </row>
    <row r="207" hidden="true">
      <c r="A207" t="s" s="2">
        <v>736</v>
      </c>
      <c r="B207" t="s" s="2">
        <v>699</v>
      </c>
      <c r="C207" s="2"/>
      <c r="D207" t="s" s="2">
        <v>78</v>
      </c>
      <c r="E207" s="2"/>
      <c r="F207" t="s" s="2">
        <v>91</v>
      </c>
      <c r="G207" t="s" s="2">
        <v>91</v>
      </c>
      <c r="H207" t="s" s="2">
        <v>78</v>
      </c>
      <c r="I207" t="s" s="2">
        <v>78</v>
      </c>
      <c r="J207" t="s" s="2">
        <v>92</v>
      </c>
      <c r="K207" t="s" s="2">
        <v>105</v>
      </c>
      <c r="L207" t="s" s="2">
        <v>700</v>
      </c>
      <c r="M207" t="s" s="2">
        <v>701</v>
      </c>
      <c r="N207" t="s" s="2">
        <v>702</v>
      </c>
      <c r="O207" s="2"/>
      <c r="P207" t="s" s="2">
        <v>78</v>
      </c>
      <c r="Q207" s="2"/>
      <c r="R207" t="s" s="2">
        <v>78</v>
      </c>
      <c r="S207" t="s" s="2">
        <v>78</v>
      </c>
      <c r="T207" t="s" s="2">
        <v>703</v>
      </c>
      <c r="U207" t="s" s="2">
        <v>78</v>
      </c>
      <c r="V207" t="s" s="2">
        <v>78</v>
      </c>
      <c r="W207" t="s" s="2">
        <v>78</v>
      </c>
      <c r="X207" t="s" s="2">
        <v>78</v>
      </c>
      <c r="Y207" t="s" s="2">
        <v>78</v>
      </c>
      <c r="Z207" t="s" s="2">
        <v>78</v>
      </c>
      <c r="AA207" t="s" s="2">
        <v>78</v>
      </c>
      <c r="AB207" t="s" s="2">
        <v>78</v>
      </c>
      <c r="AC207" t="s" s="2">
        <v>78</v>
      </c>
      <c r="AD207" t="s" s="2">
        <v>78</v>
      </c>
      <c r="AE207" t="s" s="2">
        <v>78</v>
      </c>
      <c r="AF207" t="s" s="2">
        <v>704</v>
      </c>
      <c r="AG207" t="s" s="2">
        <v>79</v>
      </c>
      <c r="AH207" t="s" s="2">
        <v>91</v>
      </c>
      <c r="AI207" t="s" s="2">
        <v>78</v>
      </c>
      <c r="AJ207" t="s" s="2">
        <v>103</v>
      </c>
      <c r="AK207" t="s" s="2">
        <v>78</v>
      </c>
      <c r="AL207" t="s" s="2">
        <v>705</v>
      </c>
      <c r="AM207" t="s" s="2">
        <v>78</v>
      </c>
      <c r="AN207" t="s" s="2">
        <v>78</v>
      </c>
      <c r="AO207" t="s" s="2">
        <v>78</v>
      </c>
    </row>
    <row r="208" hidden="true">
      <c r="A208" t="s" s="2">
        <v>737</v>
      </c>
      <c r="B208" t="s" s="2">
        <v>707</v>
      </c>
      <c r="C208" s="2"/>
      <c r="D208" t="s" s="2">
        <v>78</v>
      </c>
      <c r="E208" s="2"/>
      <c r="F208" t="s" s="2">
        <v>79</v>
      </c>
      <c r="G208" t="s" s="2">
        <v>91</v>
      </c>
      <c r="H208" t="s" s="2">
        <v>78</v>
      </c>
      <c r="I208" t="s" s="2">
        <v>78</v>
      </c>
      <c r="J208" t="s" s="2">
        <v>92</v>
      </c>
      <c r="K208" t="s" s="2">
        <v>259</v>
      </c>
      <c r="L208" t="s" s="2">
        <v>708</v>
      </c>
      <c r="M208" t="s" s="2">
        <v>709</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710</v>
      </c>
      <c r="AG208" t="s" s="2">
        <v>79</v>
      </c>
      <c r="AH208" t="s" s="2">
        <v>91</v>
      </c>
      <c r="AI208" t="s" s="2">
        <v>78</v>
      </c>
      <c r="AJ208" t="s" s="2">
        <v>103</v>
      </c>
      <c r="AK208" t="s" s="2">
        <v>78</v>
      </c>
      <c r="AL208" t="s" s="2">
        <v>711</v>
      </c>
      <c r="AM208" t="s" s="2">
        <v>78</v>
      </c>
      <c r="AN208" t="s" s="2">
        <v>78</v>
      </c>
      <c r="AO208" t="s" s="2">
        <v>78</v>
      </c>
    </row>
    <row r="209" hidden="true">
      <c r="A209" t="s" s="2">
        <v>738</v>
      </c>
      <c r="B209" t="s" s="2">
        <v>713</v>
      </c>
      <c r="C209" s="2"/>
      <c r="D209" t="s" s="2">
        <v>78</v>
      </c>
      <c r="E209" s="2"/>
      <c r="F209" t="s" s="2">
        <v>79</v>
      </c>
      <c r="G209" t="s" s="2">
        <v>91</v>
      </c>
      <c r="H209" t="s" s="2">
        <v>78</v>
      </c>
      <c r="I209" t="s" s="2">
        <v>78</v>
      </c>
      <c r="J209" t="s" s="2">
        <v>92</v>
      </c>
      <c r="K209" t="s" s="2">
        <v>714</v>
      </c>
      <c r="L209" t="s" s="2">
        <v>715</v>
      </c>
      <c r="M209" t="s" s="2">
        <v>716</v>
      </c>
      <c r="N209" t="s" s="2">
        <v>717</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718</v>
      </c>
      <c r="AG209" t="s" s="2">
        <v>79</v>
      </c>
      <c r="AH209" t="s" s="2">
        <v>91</v>
      </c>
      <c r="AI209" t="s" s="2">
        <v>78</v>
      </c>
      <c r="AJ209" t="s" s="2">
        <v>103</v>
      </c>
      <c r="AK209" t="s" s="2">
        <v>78</v>
      </c>
      <c r="AL209" t="s" s="2">
        <v>719</v>
      </c>
      <c r="AM209" t="s" s="2">
        <v>78</v>
      </c>
      <c r="AN209" t="s" s="2">
        <v>78</v>
      </c>
      <c r="AO209" t="s" s="2">
        <v>78</v>
      </c>
    </row>
    <row r="210" hidden="true">
      <c r="A210" t="s" s="2">
        <v>739</v>
      </c>
      <c r="B210" t="s" s="2">
        <v>635</v>
      </c>
      <c r="C210" t="s" s="2">
        <v>740</v>
      </c>
      <c r="D210" t="s" s="2">
        <v>78</v>
      </c>
      <c r="E210" s="2"/>
      <c r="F210" t="s" s="2">
        <v>79</v>
      </c>
      <c r="G210" t="s" s="2">
        <v>80</v>
      </c>
      <c r="H210" t="s" s="2">
        <v>78</v>
      </c>
      <c r="I210" t="s" s="2">
        <v>78</v>
      </c>
      <c r="J210" t="s" s="2">
        <v>78</v>
      </c>
      <c r="K210" t="s" s="2">
        <v>567</v>
      </c>
      <c r="L210" t="s" s="2">
        <v>741</v>
      </c>
      <c r="M210" t="s" s="2">
        <v>637</v>
      </c>
      <c r="N210" t="s" s="2">
        <v>638</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635</v>
      </c>
      <c r="AG210" t="s" s="2">
        <v>79</v>
      </c>
      <c r="AH210" t="s" s="2">
        <v>80</v>
      </c>
      <c r="AI210" t="s" s="2">
        <v>78</v>
      </c>
      <c r="AJ210" t="s" s="2">
        <v>103</v>
      </c>
      <c r="AK210" t="s" s="2">
        <v>78</v>
      </c>
      <c r="AL210" t="s" s="2">
        <v>641</v>
      </c>
      <c r="AM210" t="s" s="2">
        <v>642</v>
      </c>
      <c r="AN210" t="s" s="2">
        <v>643</v>
      </c>
      <c r="AO210" t="s" s="2">
        <v>78</v>
      </c>
    </row>
    <row r="211" hidden="true">
      <c r="A211" t="s" s="2">
        <v>742</v>
      </c>
      <c r="B211" t="s" s="2">
        <v>644</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743</v>
      </c>
      <c r="B212" t="s" s="2">
        <v>645</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744</v>
      </c>
      <c r="B213" t="s" s="2">
        <v>646</v>
      </c>
      <c r="C213" s="2"/>
      <c r="D213" t="s" s="2">
        <v>580</v>
      </c>
      <c r="E213" s="2"/>
      <c r="F213" t="s" s="2">
        <v>79</v>
      </c>
      <c r="G213" t="s" s="2">
        <v>80</v>
      </c>
      <c r="H213" t="s" s="2">
        <v>78</v>
      </c>
      <c r="I213" t="s" s="2">
        <v>92</v>
      </c>
      <c r="J213" t="s" s="2">
        <v>92</v>
      </c>
      <c r="K213" t="s" s="2">
        <v>112</v>
      </c>
      <c r="L213" t="s" s="2">
        <v>581</v>
      </c>
      <c r="M213" t="s" s="2">
        <v>582</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583</v>
      </c>
      <c r="AG213" t="s" s="2">
        <v>79</v>
      </c>
      <c r="AH213" t="s" s="2">
        <v>80</v>
      </c>
      <c r="AI213" t="s" s="2">
        <v>78</v>
      </c>
      <c r="AJ213" t="s" s="2">
        <v>120</v>
      </c>
      <c r="AK213" t="s" s="2">
        <v>78</v>
      </c>
      <c r="AL213" t="s" s="2">
        <v>195</v>
      </c>
      <c r="AM213" t="s" s="2">
        <v>78</v>
      </c>
      <c r="AN213" t="s" s="2">
        <v>78</v>
      </c>
      <c r="AO213" t="s" s="2">
        <v>78</v>
      </c>
    </row>
    <row r="214" hidden="true">
      <c r="A214" t="s" s="2">
        <v>745</v>
      </c>
      <c r="B214" t="s" s="2">
        <v>647</v>
      </c>
      <c r="C214" s="2"/>
      <c r="D214" t="s" s="2">
        <v>78</v>
      </c>
      <c r="E214" s="2"/>
      <c r="F214" t="s" s="2">
        <v>91</v>
      </c>
      <c r="G214" t="s" s="2">
        <v>91</v>
      </c>
      <c r="H214" t="s" s="2">
        <v>78</v>
      </c>
      <c r="I214" t="s" s="2">
        <v>78</v>
      </c>
      <c r="J214" t="s" s="2">
        <v>78</v>
      </c>
      <c r="K214" t="s" s="2">
        <v>171</v>
      </c>
      <c r="L214" t="s" s="2">
        <v>648</v>
      </c>
      <c r="M214" t="s" s="2">
        <v>649</v>
      </c>
      <c r="N214" t="s" s="2">
        <v>650</v>
      </c>
      <c r="O214" s="2"/>
      <c r="P214" t="s" s="2">
        <v>78</v>
      </c>
      <c r="Q214" s="2"/>
      <c r="R214" t="s" s="2">
        <v>78</v>
      </c>
      <c r="S214" t="s" s="2">
        <v>746</v>
      </c>
      <c r="T214" t="s" s="2">
        <v>78</v>
      </c>
      <c r="U214" t="s" s="2">
        <v>78</v>
      </c>
      <c r="V214" t="s" s="2">
        <v>78</v>
      </c>
      <c r="W214" t="s" s="2">
        <v>78</v>
      </c>
      <c r="X214" t="s" s="2">
        <v>325</v>
      </c>
      <c r="Y214" t="s" s="2">
        <v>651</v>
      </c>
      <c r="Z214" t="s" s="2">
        <v>652</v>
      </c>
      <c r="AA214" t="s" s="2">
        <v>78</v>
      </c>
      <c r="AB214" t="s" s="2">
        <v>78</v>
      </c>
      <c r="AC214" t="s" s="2">
        <v>78</v>
      </c>
      <c r="AD214" t="s" s="2">
        <v>78</v>
      </c>
      <c r="AE214" t="s" s="2">
        <v>78</v>
      </c>
      <c r="AF214" t="s" s="2">
        <v>647</v>
      </c>
      <c r="AG214" t="s" s="2">
        <v>91</v>
      </c>
      <c r="AH214" t="s" s="2">
        <v>91</v>
      </c>
      <c r="AI214" t="s" s="2">
        <v>78</v>
      </c>
      <c r="AJ214" t="s" s="2">
        <v>103</v>
      </c>
      <c r="AK214" t="s" s="2">
        <v>78</v>
      </c>
      <c r="AL214" t="s" s="2">
        <v>653</v>
      </c>
      <c r="AM214" t="s" s="2">
        <v>654</v>
      </c>
      <c r="AN214" t="s" s="2">
        <v>655</v>
      </c>
      <c r="AO214" t="s" s="2">
        <v>78</v>
      </c>
    </row>
    <row r="215" hidden="true">
      <c r="A215" t="s" s="2">
        <v>747</v>
      </c>
      <c r="B215" t="s" s="2">
        <v>656</v>
      </c>
      <c r="C215" s="2"/>
      <c r="D215" t="s" s="2">
        <v>78</v>
      </c>
      <c r="E215" s="2"/>
      <c r="F215" t="s" s="2">
        <v>91</v>
      </c>
      <c r="G215" t="s" s="2">
        <v>91</v>
      </c>
      <c r="H215" t="s" s="2">
        <v>78</v>
      </c>
      <c r="I215" t="s" s="2">
        <v>78</v>
      </c>
      <c r="J215" t="s" s="2">
        <v>78</v>
      </c>
      <c r="K215" t="s" s="2">
        <v>415</v>
      </c>
      <c r="L215" t="s" s="2">
        <v>658</v>
      </c>
      <c r="M215" t="s" s="2">
        <v>659</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656</v>
      </c>
      <c r="AG215" t="s" s="2">
        <v>91</v>
      </c>
      <c r="AH215" t="s" s="2">
        <v>91</v>
      </c>
      <c r="AI215" t="s" s="2">
        <v>78</v>
      </c>
      <c r="AJ215" t="s" s="2">
        <v>103</v>
      </c>
      <c r="AK215" t="s" s="2">
        <v>78</v>
      </c>
      <c r="AL215" t="s" s="2">
        <v>660</v>
      </c>
      <c r="AM215" t="s" s="2">
        <v>661</v>
      </c>
      <c r="AN215" t="s" s="2">
        <v>662</v>
      </c>
      <c r="AO215" t="s" s="2">
        <v>78</v>
      </c>
    </row>
    <row r="216" hidden="true">
      <c r="A216" t="s" s="2">
        <v>748</v>
      </c>
      <c r="B216" t="s" s="2">
        <v>656</v>
      </c>
      <c r="C216" t="s" s="2">
        <v>664</v>
      </c>
      <c r="D216" t="s" s="2">
        <v>78</v>
      </c>
      <c r="E216" s="2"/>
      <c r="F216" t="s" s="2">
        <v>91</v>
      </c>
      <c r="G216" t="s" s="2">
        <v>91</v>
      </c>
      <c r="H216" t="s" s="2">
        <v>78</v>
      </c>
      <c r="I216" t="s" s="2">
        <v>78</v>
      </c>
      <c r="J216" t="s" s="2">
        <v>78</v>
      </c>
      <c r="K216" t="s" s="2">
        <v>415</v>
      </c>
      <c r="L216" t="s" s="2">
        <v>658</v>
      </c>
      <c r="M216" t="s" s="2">
        <v>659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656</v>
      </c>
      <c r="AG216" t="s" s="2">
        <v>91</v>
      </c>
      <c r="AH216" t="s" s="2">
        <v>91</v>
      </c>
      <c r="AI216" t="s" s="2">
        <v>78</v>
      </c>
      <c r="AJ216" t="s" s="2">
        <v>103</v>
      </c>
      <c r="AK216" t="s" s="2">
        <v>78</v>
      </c>
      <c r="AL216" t="s" s="2">
        <v>660</v>
      </c>
      <c r="AM216" t="s" s="2">
        <v>661</v>
      </c>
      <c r="AN216" t="s" s="2">
        <v>662</v>
      </c>
      <c r="AO216" t="s" s="2">
        <v>78</v>
      </c>
    </row>
    <row r="217" hidden="true">
      <c r="A217" t="s" s="2">
        <v>749</v>
      </c>
      <c r="B217" t="s" s="2">
        <v>667</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750</v>
      </c>
      <c r="B218" t="s" s="2">
        <v>669</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751</v>
      </c>
      <c r="B219" t="s" s="2">
        <v>671</v>
      </c>
      <c r="C219" s="2"/>
      <c r="D219" t="s" s="2">
        <v>78</v>
      </c>
      <c r="E219" s="2"/>
      <c r="F219" t="s" s="2">
        <v>91</v>
      </c>
      <c r="G219" t="s" s="2">
        <v>91</v>
      </c>
      <c r="H219" t="s" s="2">
        <v>78</v>
      </c>
      <c r="I219" t="s" s="2">
        <v>92</v>
      </c>
      <c r="J219" t="s" s="2">
        <v>92</v>
      </c>
      <c r="K219" t="s" s="2">
        <v>171</v>
      </c>
      <c r="L219" t="s" s="2">
        <v>672</v>
      </c>
      <c r="M219" t="s" s="2">
        <v>673</v>
      </c>
      <c r="N219" t="s" s="2">
        <v>674</v>
      </c>
      <c r="O219" t="s" s="2">
        <v>675</v>
      </c>
      <c r="P219" t="s" s="2">
        <v>78</v>
      </c>
      <c r="Q219" s="2"/>
      <c r="R219" t="s" s="2">
        <v>78</v>
      </c>
      <c r="S219" t="s" s="2">
        <v>78</v>
      </c>
      <c r="T219" t="s" s="2">
        <v>78</v>
      </c>
      <c r="U219" t="s" s="2">
        <v>78</v>
      </c>
      <c r="V219" t="s" s="2">
        <v>78</v>
      </c>
      <c r="W219" t="s" s="2">
        <v>78</v>
      </c>
      <c r="X219" t="s" s="2">
        <v>325</v>
      </c>
      <c r="Y219" t="s" s="2">
        <v>676</v>
      </c>
      <c r="Z219" t="s" s="2">
        <v>677</v>
      </c>
      <c r="AA219" t="s" s="2">
        <v>78</v>
      </c>
      <c r="AB219" t="s" s="2">
        <v>78</v>
      </c>
      <c r="AC219" t="s" s="2">
        <v>78</v>
      </c>
      <c r="AD219" t="s" s="2">
        <v>78</v>
      </c>
      <c r="AE219" t="s" s="2">
        <v>78</v>
      </c>
      <c r="AF219" t="s" s="2">
        <v>678</v>
      </c>
      <c r="AG219" t="s" s="2">
        <v>79</v>
      </c>
      <c r="AH219" t="s" s="2">
        <v>91</v>
      </c>
      <c r="AI219" t="s" s="2">
        <v>78</v>
      </c>
      <c r="AJ219" t="s" s="2">
        <v>103</v>
      </c>
      <c r="AK219" t="s" s="2">
        <v>78</v>
      </c>
      <c r="AL219" t="s" s="2">
        <v>679</v>
      </c>
      <c r="AM219" t="s" s="2">
        <v>78</v>
      </c>
      <c r="AN219" t="s" s="2">
        <v>78</v>
      </c>
      <c r="AO219" t="s" s="2">
        <v>78</v>
      </c>
    </row>
    <row r="220" hidden="true">
      <c r="A220" t="s" s="2">
        <v>752</v>
      </c>
      <c r="B220" t="s" s="2">
        <v>681</v>
      </c>
      <c r="C220" s="2"/>
      <c r="D220" t="s" s="2">
        <v>78</v>
      </c>
      <c r="E220" s="2"/>
      <c r="F220" t="s" s="2">
        <v>91</v>
      </c>
      <c r="G220" t="s" s="2">
        <v>91</v>
      </c>
      <c r="H220" t="s" s="2">
        <v>78</v>
      </c>
      <c r="I220" t="s" s="2">
        <v>78</v>
      </c>
      <c r="J220" t="s" s="2">
        <v>92</v>
      </c>
      <c r="K220" t="s" s="2">
        <v>235</v>
      </c>
      <c r="L220" t="s" s="2">
        <v>682</v>
      </c>
      <c r="M220" t="s" s="2">
        <v>683</v>
      </c>
      <c r="N220" t="s" s="2">
        <v>684</v>
      </c>
      <c r="O220" t="s" s="2">
        <v>685</v>
      </c>
      <c r="P220" t="s" s="2">
        <v>78</v>
      </c>
      <c r="Q220" s="2"/>
      <c r="R220" t="s" s="2">
        <v>78</v>
      </c>
      <c r="S220" t="s" s="2">
        <v>78</v>
      </c>
      <c r="T220" t="s" s="2">
        <v>78</v>
      </c>
      <c r="U220" t="s" s="2">
        <v>78</v>
      </c>
      <c r="V220" t="s" s="2">
        <v>78</v>
      </c>
      <c r="W220" t="s" s="2">
        <v>78</v>
      </c>
      <c r="X220" t="s" s="2">
        <v>153</v>
      </c>
      <c r="Y220" t="s" s="2">
        <v>686</v>
      </c>
      <c r="Z220" t="s" s="2">
        <v>687</v>
      </c>
      <c r="AA220" t="s" s="2">
        <v>78</v>
      </c>
      <c r="AB220" t="s" s="2">
        <v>78</v>
      </c>
      <c r="AC220" t="s" s="2">
        <v>78</v>
      </c>
      <c r="AD220" t="s" s="2">
        <v>78</v>
      </c>
      <c r="AE220" t="s" s="2">
        <v>78</v>
      </c>
      <c r="AF220" t="s" s="2">
        <v>688</v>
      </c>
      <c r="AG220" t="s" s="2">
        <v>79</v>
      </c>
      <c r="AH220" t="s" s="2">
        <v>91</v>
      </c>
      <c r="AI220" t="s" s="2">
        <v>78</v>
      </c>
      <c r="AJ220" t="s" s="2">
        <v>103</v>
      </c>
      <c r="AK220" t="s" s="2">
        <v>78</v>
      </c>
      <c r="AL220" t="s" s="2">
        <v>679</v>
      </c>
      <c r="AM220" t="s" s="2">
        <v>78</v>
      </c>
      <c r="AN220" t="s" s="2">
        <v>78</v>
      </c>
      <c r="AO220" t="s" s="2">
        <v>78</v>
      </c>
    </row>
    <row r="221" hidden="true">
      <c r="A221" t="s" s="2">
        <v>753</v>
      </c>
      <c r="B221" t="s" s="2">
        <v>690</v>
      </c>
      <c r="C221" s="2"/>
      <c r="D221" t="s" s="2">
        <v>78</v>
      </c>
      <c r="E221" s="2"/>
      <c r="F221" t="s" s="2">
        <v>91</v>
      </c>
      <c r="G221" t="s" s="2">
        <v>91</v>
      </c>
      <c r="H221" t="s" s="2">
        <v>78</v>
      </c>
      <c r="I221" t="s" s="2">
        <v>78</v>
      </c>
      <c r="J221" t="s" s="2">
        <v>92</v>
      </c>
      <c r="K221" t="s" s="2">
        <v>133</v>
      </c>
      <c r="L221" t="s" s="2">
        <v>691</v>
      </c>
      <c r="M221" t="s" s="2">
        <v>692</v>
      </c>
      <c r="N221" t="s" s="2">
        <v>693</v>
      </c>
      <c r="O221" t="s" s="2">
        <v>694</v>
      </c>
      <c r="P221" t="s" s="2">
        <v>78</v>
      </c>
      <c r="Q221" s="2"/>
      <c r="R221" t="s" s="2">
        <v>78</v>
      </c>
      <c r="S221" t="s" s="2">
        <v>78</v>
      </c>
      <c r="T221" t="s" s="2">
        <v>695</v>
      </c>
      <c r="U221" t="s" s="2">
        <v>78</v>
      </c>
      <c r="V221" t="s" s="2">
        <v>78</v>
      </c>
      <c r="W221" t="s" s="2">
        <v>78</v>
      </c>
      <c r="X221" t="s" s="2">
        <v>78</v>
      </c>
      <c r="Y221" t="s" s="2">
        <v>78</v>
      </c>
      <c r="Z221" t="s" s="2">
        <v>78</v>
      </c>
      <c r="AA221" t="s" s="2">
        <v>78</v>
      </c>
      <c r="AB221" t="s" s="2">
        <v>78</v>
      </c>
      <c r="AC221" t="s" s="2">
        <v>78</v>
      </c>
      <c r="AD221" t="s" s="2">
        <v>78</v>
      </c>
      <c r="AE221" t="s" s="2">
        <v>78</v>
      </c>
      <c r="AF221" t="s" s="2">
        <v>696</v>
      </c>
      <c r="AG221" t="s" s="2">
        <v>79</v>
      </c>
      <c r="AH221" t="s" s="2">
        <v>91</v>
      </c>
      <c r="AI221" t="s" s="2">
        <v>78</v>
      </c>
      <c r="AJ221" t="s" s="2">
        <v>103</v>
      </c>
      <c r="AK221" t="s" s="2">
        <v>78</v>
      </c>
      <c r="AL221" t="s" s="2">
        <v>697</v>
      </c>
      <c r="AM221" t="s" s="2">
        <v>78</v>
      </c>
      <c r="AN221" t="s" s="2">
        <v>78</v>
      </c>
      <c r="AO221" t="s" s="2">
        <v>78</v>
      </c>
    </row>
    <row r="222" hidden="true">
      <c r="A222" t="s" s="2">
        <v>754</v>
      </c>
      <c r="B222" t="s" s="2">
        <v>699</v>
      </c>
      <c r="C222" s="2"/>
      <c r="D222" t="s" s="2">
        <v>78</v>
      </c>
      <c r="E222" s="2"/>
      <c r="F222" t="s" s="2">
        <v>91</v>
      </c>
      <c r="G222" t="s" s="2">
        <v>91</v>
      </c>
      <c r="H222" t="s" s="2">
        <v>78</v>
      </c>
      <c r="I222" t="s" s="2">
        <v>78</v>
      </c>
      <c r="J222" t="s" s="2">
        <v>92</v>
      </c>
      <c r="K222" t="s" s="2">
        <v>105</v>
      </c>
      <c r="L222" t="s" s="2">
        <v>700</v>
      </c>
      <c r="M222" t="s" s="2">
        <v>701</v>
      </c>
      <c r="N222" t="s" s="2">
        <v>702</v>
      </c>
      <c r="O222" s="2"/>
      <c r="P222" t="s" s="2">
        <v>78</v>
      </c>
      <c r="Q222" s="2"/>
      <c r="R222" t="s" s="2">
        <v>78</v>
      </c>
      <c r="S222" t="s" s="2">
        <v>78</v>
      </c>
      <c r="T222" t="s" s="2">
        <v>703</v>
      </c>
      <c r="U222" t="s" s="2">
        <v>78</v>
      </c>
      <c r="V222" t="s" s="2">
        <v>78</v>
      </c>
      <c r="W222" t="s" s="2">
        <v>78</v>
      </c>
      <c r="X222" t="s" s="2">
        <v>78</v>
      </c>
      <c r="Y222" t="s" s="2">
        <v>78</v>
      </c>
      <c r="Z222" t="s" s="2">
        <v>78</v>
      </c>
      <c r="AA222" t="s" s="2">
        <v>78</v>
      </c>
      <c r="AB222" t="s" s="2">
        <v>78</v>
      </c>
      <c r="AC222" t="s" s="2">
        <v>78</v>
      </c>
      <c r="AD222" t="s" s="2">
        <v>78</v>
      </c>
      <c r="AE222" t="s" s="2">
        <v>78</v>
      </c>
      <c r="AF222" t="s" s="2">
        <v>704</v>
      </c>
      <c r="AG222" t="s" s="2">
        <v>79</v>
      </c>
      <c r="AH222" t="s" s="2">
        <v>91</v>
      </c>
      <c r="AI222" t="s" s="2">
        <v>78</v>
      </c>
      <c r="AJ222" t="s" s="2">
        <v>103</v>
      </c>
      <c r="AK222" t="s" s="2">
        <v>78</v>
      </c>
      <c r="AL222" t="s" s="2">
        <v>705</v>
      </c>
      <c r="AM222" t="s" s="2">
        <v>78</v>
      </c>
      <c r="AN222" t="s" s="2">
        <v>78</v>
      </c>
      <c r="AO222" t="s" s="2">
        <v>78</v>
      </c>
    </row>
    <row r="223" hidden="true">
      <c r="A223" t="s" s="2">
        <v>755</v>
      </c>
      <c r="B223" t="s" s="2">
        <v>707</v>
      </c>
      <c r="C223" s="2"/>
      <c r="D223" t="s" s="2">
        <v>78</v>
      </c>
      <c r="E223" s="2"/>
      <c r="F223" t="s" s="2">
        <v>79</v>
      </c>
      <c r="G223" t="s" s="2">
        <v>91</v>
      </c>
      <c r="H223" t="s" s="2">
        <v>78</v>
      </c>
      <c r="I223" t="s" s="2">
        <v>78</v>
      </c>
      <c r="J223" t="s" s="2">
        <v>92</v>
      </c>
      <c r="K223" t="s" s="2">
        <v>259</v>
      </c>
      <c r="L223" t="s" s="2">
        <v>708</v>
      </c>
      <c r="M223" t="s" s="2">
        <v>709</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710</v>
      </c>
      <c r="AG223" t="s" s="2">
        <v>79</v>
      </c>
      <c r="AH223" t="s" s="2">
        <v>91</v>
      </c>
      <c r="AI223" t="s" s="2">
        <v>78</v>
      </c>
      <c r="AJ223" t="s" s="2">
        <v>103</v>
      </c>
      <c r="AK223" t="s" s="2">
        <v>78</v>
      </c>
      <c r="AL223" t="s" s="2">
        <v>711</v>
      </c>
      <c r="AM223" t="s" s="2">
        <v>78</v>
      </c>
      <c r="AN223" t="s" s="2">
        <v>78</v>
      </c>
      <c r="AO223" t="s" s="2">
        <v>78</v>
      </c>
    </row>
    <row r="224" hidden="true">
      <c r="A224" t="s" s="2">
        <v>756</v>
      </c>
      <c r="B224" t="s" s="2">
        <v>713</v>
      </c>
      <c r="C224" s="2"/>
      <c r="D224" t="s" s="2">
        <v>78</v>
      </c>
      <c r="E224" s="2"/>
      <c r="F224" t="s" s="2">
        <v>79</v>
      </c>
      <c r="G224" t="s" s="2">
        <v>91</v>
      </c>
      <c r="H224" t="s" s="2">
        <v>78</v>
      </c>
      <c r="I224" t="s" s="2">
        <v>78</v>
      </c>
      <c r="J224" t="s" s="2">
        <v>92</v>
      </c>
      <c r="K224" t="s" s="2">
        <v>714</v>
      </c>
      <c r="L224" t="s" s="2">
        <v>715</v>
      </c>
      <c r="M224" t="s" s="2">
        <v>716</v>
      </c>
      <c r="N224" t="s" s="2">
        <v>717</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718</v>
      </c>
      <c r="AG224" t="s" s="2">
        <v>79</v>
      </c>
      <c r="AH224" t="s" s="2">
        <v>91</v>
      </c>
      <c r="AI224" t="s" s="2">
        <v>78</v>
      </c>
      <c r="AJ224" t="s" s="2">
        <v>103</v>
      </c>
      <c r="AK224" t="s" s="2">
        <v>78</v>
      </c>
      <c r="AL224" t="s" s="2">
        <v>719</v>
      </c>
      <c r="AM224" t="s" s="2">
        <v>78</v>
      </c>
      <c r="AN224" t="s" s="2">
        <v>78</v>
      </c>
      <c r="AO224" t="s" s="2">
        <v>78</v>
      </c>
    </row>
    <row r="225" hidden="true">
      <c r="A225" t="s" s="2">
        <v>757</v>
      </c>
      <c r="B225" t="s" s="2">
        <v>635</v>
      </c>
      <c r="C225" t="s" s="2">
        <v>758</v>
      </c>
      <c r="D225" t="s" s="2">
        <v>78</v>
      </c>
      <c r="E225" s="2"/>
      <c r="F225" t="s" s="2">
        <v>79</v>
      </c>
      <c r="G225" t="s" s="2">
        <v>91</v>
      </c>
      <c r="H225" t="s" s="2">
        <v>78</v>
      </c>
      <c r="I225" t="s" s="2">
        <v>78</v>
      </c>
      <c r="J225" t="s" s="2">
        <v>78</v>
      </c>
      <c r="K225" t="s" s="2">
        <v>567</v>
      </c>
      <c r="L225" t="s" s="2">
        <v>759</v>
      </c>
      <c r="M225" t="s" s="2">
        <v>637</v>
      </c>
      <c r="N225" t="s" s="2">
        <v>638</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635</v>
      </c>
      <c r="AG225" t="s" s="2">
        <v>79</v>
      </c>
      <c r="AH225" t="s" s="2">
        <v>80</v>
      </c>
      <c r="AI225" t="s" s="2">
        <v>78</v>
      </c>
      <c r="AJ225" t="s" s="2">
        <v>103</v>
      </c>
      <c r="AK225" t="s" s="2">
        <v>78</v>
      </c>
      <c r="AL225" t="s" s="2">
        <v>641</v>
      </c>
      <c r="AM225" t="s" s="2">
        <v>642</v>
      </c>
      <c r="AN225" t="s" s="2">
        <v>643</v>
      </c>
      <c r="AO225" t="s" s="2">
        <v>78</v>
      </c>
    </row>
    <row r="226" hidden="true">
      <c r="A226" t="s" s="2">
        <v>760</v>
      </c>
      <c r="B226" t="s" s="2">
        <v>644</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761</v>
      </c>
      <c r="B227" t="s" s="2">
        <v>645</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762</v>
      </c>
      <c r="B228" t="s" s="2">
        <v>646</v>
      </c>
      <c r="C228" s="2"/>
      <c r="D228" t="s" s="2">
        <v>580</v>
      </c>
      <c r="E228" s="2"/>
      <c r="F228" t="s" s="2">
        <v>79</v>
      </c>
      <c r="G228" t="s" s="2">
        <v>80</v>
      </c>
      <c r="H228" t="s" s="2">
        <v>78</v>
      </c>
      <c r="I228" t="s" s="2">
        <v>92</v>
      </c>
      <c r="J228" t="s" s="2">
        <v>92</v>
      </c>
      <c r="K228" t="s" s="2">
        <v>112</v>
      </c>
      <c r="L228" t="s" s="2">
        <v>581</v>
      </c>
      <c r="M228" t="s" s="2">
        <v>582</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583</v>
      </c>
      <c r="AG228" t="s" s="2">
        <v>79</v>
      </c>
      <c r="AH228" t="s" s="2">
        <v>80</v>
      </c>
      <c r="AI228" t="s" s="2">
        <v>78</v>
      </c>
      <c r="AJ228" t="s" s="2">
        <v>120</v>
      </c>
      <c r="AK228" t="s" s="2">
        <v>78</v>
      </c>
      <c r="AL228" t="s" s="2">
        <v>195</v>
      </c>
      <c r="AM228" t="s" s="2">
        <v>78</v>
      </c>
      <c r="AN228" t="s" s="2">
        <v>78</v>
      </c>
      <c r="AO228" t="s" s="2">
        <v>78</v>
      </c>
    </row>
    <row r="229" hidden="true">
      <c r="A229" t="s" s="2">
        <v>763</v>
      </c>
      <c r="B229" t="s" s="2">
        <v>647</v>
      </c>
      <c r="C229" s="2"/>
      <c r="D229" t="s" s="2">
        <v>78</v>
      </c>
      <c r="E229" s="2"/>
      <c r="F229" t="s" s="2">
        <v>91</v>
      </c>
      <c r="G229" t="s" s="2">
        <v>91</v>
      </c>
      <c r="H229" t="s" s="2">
        <v>78</v>
      </c>
      <c r="I229" t="s" s="2">
        <v>78</v>
      </c>
      <c r="J229" t="s" s="2">
        <v>78</v>
      </c>
      <c r="K229" t="s" s="2">
        <v>171</v>
      </c>
      <c r="L229" t="s" s="2">
        <v>648</v>
      </c>
      <c r="M229" t="s" s="2">
        <v>649</v>
      </c>
      <c r="N229" t="s" s="2">
        <v>650</v>
      </c>
      <c r="O229" s="2"/>
      <c r="P229" t="s" s="2">
        <v>78</v>
      </c>
      <c r="Q229" s="2"/>
      <c r="R229" t="s" s="2">
        <v>78</v>
      </c>
      <c r="S229" t="s" s="2">
        <v>764</v>
      </c>
      <c r="T229" t="s" s="2">
        <v>78</v>
      </c>
      <c r="U229" t="s" s="2">
        <v>78</v>
      </c>
      <c r="V229" t="s" s="2">
        <v>78</v>
      </c>
      <c r="W229" t="s" s="2">
        <v>78</v>
      </c>
      <c r="X229" t="s" s="2">
        <v>325</v>
      </c>
      <c r="Y229" t="s" s="2">
        <v>651</v>
      </c>
      <c r="Z229" t="s" s="2">
        <v>652</v>
      </c>
      <c r="AA229" t="s" s="2">
        <v>78</v>
      </c>
      <c r="AB229" t="s" s="2">
        <v>78</v>
      </c>
      <c r="AC229" t="s" s="2">
        <v>78</v>
      </c>
      <c r="AD229" t="s" s="2">
        <v>78</v>
      </c>
      <c r="AE229" t="s" s="2">
        <v>78</v>
      </c>
      <c r="AF229" t="s" s="2">
        <v>647</v>
      </c>
      <c r="AG229" t="s" s="2">
        <v>91</v>
      </c>
      <c r="AH229" t="s" s="2">
        <v>91</v>
      </c>
      <c r="AI229" t="s" s="2">
        <v>78</v>
      </c>
      <c r="AJ229" t="s" s="2">
        <v>103</v>
      </c>
      <c r="AK229" t="s" s="2">
        <v>78</v>
      </c>
      <c r="AL229" t="s" s="2">
        <v>653</v>
      </c>
      <c r="AM229" t="s" s="2">
        <v>654</v>
      </c>
      <c r="AN229" t="s" s="2">
        <v>655</v>
      </c>
      <c r="AO229" t="s" s="2">
        <v>78</v>
      </c>
    </row>
    <row r="230" hidden="true">
      <c r="A230" t="s" s="2">
        <v>765</v>
      </c>
      <c r="B230" t="s" s="2">
        <v>656</v>
      </c>
      <c r="C230" s="2"/>
      <c r="D230" t="s" s="2">
        <v>78</v>
      </c>
      <c r="E230" s="2"/>
      <c r="F230" t="s" s="2">
        <v>91</v>
      </c>
      <c r="G230" t="s" s="2">
        <v>91</v>
      </c>
      <c r="H230" t="s" s="2">
        <v>78</v>
      </c>
      <c r="I230" t="s" s="2">
        <v>78</v>
      </c>
      <c r="J230" t="s" s="2">
        <v>78</v>
      </c>
      <c r="K230" t="s" s="2">
        <v>766</v>
      </c>
      <c r="L230" t="s" s="2">
        <v>658</v>
      </c>
      <c r="M230" t="s" s="2">
        <v>659</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656</v>
      </c>
      <c r="AG230" t="s" s="2">
        <v>91</v>
      </c>
      <c r="AH230" t="s" s="2">
        <v>91</v>
      </c>
      <c r="AI230" t="s" s="2">
        <v>78</v>
      </c>
      <c r="AJ230" t="s" s="2">
        <v>103</v>
      </c>
      <c r="AK230" t="s" s="2">
        <v>78</v>
      </c>
      <c r="AL230" t="s" s="2">
        <v>660</v>
      </c>
      <c r="AM230" t="s" s="2">
        <v>661</v>
      </c>
      <c r="AN230" t="s" s="2">
        <v>662</v>
      </c>
      <c r="AO230" t="s" s="2">
        <v>78</v>
      </c>
    </row>
    <row r="231" hidden="true">
      <c r="A231" t="s" s="2">
        <v>767</v>
      </c>
      <c r="B231" t="s" s="2">
        <v>656</v>
      </c>
      <c r="C231" t="s" s="2">
        <v>664</v>
      </c>
      <c r="D231" t="s" s="2">
        <v>78</v>
      </c>
      <c r="E231" s="2"/>
      <c r="F231" t="s" s="2">
        <v>79</v>
      </c>
      <c r="G231" t="s" s="2">
        <v>91</v>
      </c>
      <c r="H231" t="s" s="2">
        <v>78</v>
      </c>
      <c r="I231" t="s" s="2">
        <v>78</v>
      </c>
      <c r="J231" t="s" s="2">
        <v>78</v>
      </c>
      <c r="K231" t="s" s="2">
        <v>415</v>
      </c>
      <c r="L231" t="s" s="2">
        <v>665</v>
      </c>
      <c r="M231" t="s" s="2">
        <v>659</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656</v>
      </c>
      <c r="AG231" t="s" s="2">
        <v>91</v>
      </c>
      <c r="AH231" t="s" s="2">
        <v>91</v>
      </c>
      <c r="AI231" t="s" s="2">
        <v>78</v>
      </c>
      <c r="AJ231" t="s" s="2">
        <v>103</v>
      </c>
      <c r="AK231" t="s" s="2">
        <v>78</v>
      </c>
      <c r="AL231" t="s" s="2">
        <v>660</v>
      </c>
      <c r="AM231" t="s" s="2">
        <v>661</v>
      </c>
      <c r="AN231" t="s" s="2">
        <v>662</v>
      </c>
      <c r="AO231" t="s" s="2">
        <v>78</v>
      </c>
    </row>
    <row r="232" hidden="true">
      <c r="A232" t="s" s="2">
        <v>768</v>
      </c>
      <c r="B232" t="s" s="2">
        <v>768</v>
      </c>
      <c r="C232" s="2"/>
      <c r="D232" t="s" s="2">
        <v>78</v>
      </c>
      <c r="E232" s="2"/>
      <c r="F232" t="s" s="2">
        <v>91</v>
      </c>
      <c r="G232" t="s" s="2">
        <v>80</v>
      </c>
      <c r="H232" t="s" s="2">
        <v>78</v>
      </c>
      <c r="I232" t="s" s="2">
        <v>78</v>
      </c>
      <c r="J232" t="s" s="2">
        <v>92</v>
      </c>
      <c r="K232" t="s" s="2">
        <v>567</v>
      </c>
      <c r="L232" t="s" s="2">
        <v>769</v>
      </c>
      <c r="M232" t="s" s="2">
        <v>770</v>
      </c>
      <c r="N232" t="s" s="2">
        <v>771</v>
      </c>
      <c r="O232" t="s" s="2">
        <v>772</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768</v>
      </c>
      <c r="AG232" t="s" s="2">
        <v>79</v>
      </c>
      <c r="AH232" t="s" s="2">
        <v>80</v>
      </c>
      <c r="AI232" t="s" s="2">
        <v>78</v>
      </c>
      <c r="AJ232" t="s" s="2">
        <v>103</v>
      </c>
      <c r="AK232" t="s" s="2">
        <v>78</v>
      </c>
      <c r="AL232" t="s" s="2">
        <v>773</v>
      </c>
      <c r="AM232" t="s" s="2">
        <v>774</v>
      </c>
      <c r="AN232" t="s" s="2">
        <v>775</v>
      </c>
      <c r="AO232" t="s" s="2">
        <v>78</v>
      </c>
    </row>
    <row r="233" hidden="true">
      <c r="A233" t="s" s="2">
        <v>776</v>
      </c>
      <c r="B233" t="s" s="2">
        <v>776</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777</v>
      </c>
      <c r="B234" t="s" s="2">
        <v>777</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778</v>
      </c>
      <c r="B235" t="s" s="2">
        <v>777</v>
      </c>
      <c r="C235" t="s" s="2">
        <v>779</v>
      </c>
      <c r="D235" t="s" s="2">
        <v>78</v>
      </c>
      <c r="E235" s="2"/>
      <c r="F235" t="s" s="2">
        <v>79</v>
      </c>
      <c r="G235" t="s" s="2">
        <v>91</v>
      </c>
      <c r="H235" t="s" s="2">
        <v>78</v>
      </c>
      <c r="I235" t="s" s="2">
        <v>78</v>
      </c>
      <c r="J235" t="s" s="2">
        <v>78</v>
      </c>
      <c r="K235" t="s" s="2">
        <v>780</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783</v>
      </c>
      <c r="B236" t="s" s="2">
        <v>783</v>
      </c>
      <c r="C236" s="2"/>
      <c r="D236" t="s" s="2">
        <v>580</v>
      </c>
      <c r="E236" s="2"/>
      <c r="F236" t="s" s="2">
        <v>79</v>
      </c>
      <c r="G236" t="s" s="2">
        <v>80</v>
      </c>
      <c r="H236" t="s" s="2">
        <v>78</v>
      </c>
      <c r="I236" t="s" s="2">
        <v>92</v>
      </c>
      <c r="J236" t="s" s="2">
        <v>92</v>
      </c>
      <c r="K236" t="s" s="2">
        <v>112</v>
      </c>
      <c r="L236" t="s" s="2">
        <v>581</v>
      </c>
      <c r="M236" t="s" s="2">
        <v>582</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583</v>
      </c>
      <c r="AG236" t="s" s="2">
        <v>79</v>
      </c>
      <c r="AH236" t="s" s="2">
        <v>80</v>
      </c>
      <c r="AI236" t="s" s="2">
        <v>78</v>
      </c>
      <c r="AJ236" t="s" s="2">
        <v>120</v>
      </c>
      <c r="AK236" t="s" s="2">
        <v>78</v>
      </c>
      <c r="AL236" t="s" s="2">
        <v>195</v>
      </c>
      <c r="AM236" t="s" s="2">
        <v>78</v>
      </c>
      <c r="AN236" t="s" s="2">
        <v>78</v>
      </c>
      <c r="AO236" t="s" s="2">
        <v>78</v>
      </c>
    </row>
    <row r="237" hidden="true">
      <c r="A237" t="s" s="2">
        <v>784</v>
      </c>
      <c r="B237" t="s" s="2">
        <v>784</v>
      </c>
      <c r="C237" s="2"/>
      <c r="D237" t="s" s="2">
        <v>78</v>
      </c>
      <c r="E237" s="2"/>
      <c r="F237" t="s" s="2">
        <v>79</v>
      </c>
      <c r="G237" t="s" s="2">
        <v>80</v>
      </c>
      <c r="H237" t="s" s="2">
        <v>78</v>
      </c>
      <c r="I237" t="s" s="2">
        <v>78</v>
      </c>
      <c r="J237" t="s" s="2">
        <v>92</v>
      </c>
      <c r="K237" t="s" s="2">
        <v>235</v>
      </c>
      <c r="L237" t="s" s="2">
        <v>785</v>
      </c>
      <c r="M237" t="s" s="2">
        <v>786</v>
      </c>
      <c r="N237" t="s" s="2">
        <v>787</v>
      </c>
      <c r="O237" s="2"/>
      <c r="P237" t="s" s="2">
        <v>78</v>
      </c>
      <c r="Q237" s="2"/>
      <c r="R237" t="s" s="2">
        <v>78</v>
      </c>
      <c r="S237" t="s" s="2">
        <v>78</v>
      </c>
      <c r="T237" t="s" s="2">
        <v>78</v>
      </c>
      <c r="U237" t="s" s="2">
        <v>78</v>
      </c>
      <c r="V237" t="s" s="2">
        <v>78</v>
      </c>
      <c r="W237" t="s" s="2">
        <v>78</v>
      </c>
      <c r="X237" t="s" s="2">
        <v>161</v>
      </c>
      <c r="Y237" t="s" s="2">
        <v>788</v>
      </c>
      <c r="Z237" t="s" s="2">
        <v>789</v>
      </c>
      <c r="AA237" t="s" s="2">
        <v>78</v>
      </c>
      <c r="AB237" t="s" s="2">
        <v>78</v>
      </c>
      <c r="AC237" t="s" s="2">
        <v>78</v>
      </c>
      <c r="AD237" t="s" s="2">
        <v>78</v>
      </c>
      <c r="AE237" t="s" s="2">
        <v>78</v>
      </c>
      <c r="AF237" t="s" s="2">
        <v>784</v>
      </c>
      <c r="AG237" t="s" s="2">
        <v>79</v>
      </c>
      <c r="AH237" t="s" s="2">
        <v>80</v>
      </c>
      <c r="AI237" t="s" s="2">
        <v>78</v>
      </c>
      <c r="AJ237" t="s" s="2">
        <v>103</v>
      </c>
      <c r="AK237" t="s" s="2">
        <v>78</v>
      </c>
      <c r="AL237" t="s" s="2">
        <v>457</v>
      </c>
      <c r="AM237" t="s" s="2">
        <v>457</v>
      </c>
      <c r="AN237" t="s" s="2">
        <v>790</v>
      </c>
      <c r="AO237" t="s" s="2">
        <v>78</v>
      </c>
    </row>
    <row r="238" hidden="true">
      <c r="A238" t="s" s="2">
        <v>791</v>
      </c>
      <c r="B238" t="s" s="2">
        <v>791</v>
      </c>
      <c r="C238" s="2"/>
      <c r="D238" t="s" s="2">
        <v>78</v>
      </c>
      <c r="E238" s="2"/>
      <c r="F238" t="s" s="2">
        <v>79</v>
      </c>
      <c r="G238" t="s" s="2">
        <v>91</v>
      </c>
      <c r="H238" t="s" s="2">
        <v>78</v>
      </c>
      <c r="I238" t="s" s="2">
        <v>78</v>
      </c>
      <c r="J238" t="s" s="2">
        <v>92</v>
      </c>
      <c r="K238" t="s" s="2">
        <v>259</v>
      </c>
      <c r="L238" t="s" s="2">
        <v>792</v>
      </c>
      <c r="M238" t="s" s="2">
        <v>793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791</v>
      </c>
      <c r="AG238" t="s" s="2">
        <v>79</v>
      </c>
      <c r="AH238" t="s" s="2">
        <v>91</v>
      </c>
      <c r="AI238" t="s" s="2">
        <v>78</v>
      </c>
      <c r="AJ238" t="s" s="2">
        <v>103</v>
      </c>
      <c r="AK238" t="s" s="2">
        <v>78</v>
      </c>
      <c r="AL238" t="s" s="2">
        <v>528</v>
      </c>
      <c r="AM238" t="s" s="2">
        <v>528</v>
      </c>
      <c r="AN238" t="s" s="2">
        <v>794</v>
      </c>
      <c r="AO238" t="s" s="2">
        <v>78</v>
      </c>
    </row>
    <row r="239" hidden="true">
      <c r="A239" t="s" s="2">
        <v>795</v>
      </c>
      <c r="B239" t="s" s="2">
        <v>795</v>
      </c>
      <c r="C239" s="2"/>
      <c r="D239" t="s" s="2">
        <v>78</v>
      </c>
      <c r="E239" s="2"/>
      <c r="F239" t="s" s="2">
        <v>79</v>
      </c>
      <c r="G239" t="s" s="2">
        <v>91</v>
      </c>
      <c r="H239" t="s" s="2">
        <v>78</v>
      </c>
      <c r="I239" t="s" s="2">
        <v>78</v>
      </c>
      <c r="J239" t="s" s="2">
        <v>92</v>
      </c>
      <c r="K239" t="s" s="2">
        <v>796</v>
      </c>
      <c r="L239" t="s" s="2">
        <v>797</v>
      </c>
      <c r="M239" t="s" s="2">
        <v>798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795</v>
      </c>
      <c r="AG239" t="s" s="2">
        <v>79</v>
      </c>
      <c r="AH239" t="s" s="2">
        <v>80</v>
      </c>
      <c r="AI239" t="s" s="2">
        <v>78</v>
      </c>
      <c r="AJ239" t="s" s="2">
        <v>103</v>
      </c>
      <c r="AK239" t="s" s="2">
        <v>78</v>
      </c>
      <c r="AL239" t="s" s="2">
        <v>799</v>
      </c>
      <c r="AM239" t="s" s="2">
        <v>109</v>
      </c>
      <c r="AN239" t="s" s="2">
        <v>78</v>
      </c>
      <c r="AO239" t="s" s="2">
        <v>78</v>
      </c>
    </row>
    <row r="240" hidden="true">
      <c r="A240" t="s" s="2">
        <v>800</v>
      </c>
      <c r="B240" t="s" s="2">
        <v>768</v>
      </c>
      <c r="C240" t="s" s="2">
        <v>801</v>
      </c>
      <c r="D240" t="s" s="2">
        <v>78</v>
      </c>
      <c r="E240" s="2"/>
      <c r="F240" t="s" s="2">
        <v>91</v>
      </c>
      <c r="G240" t="s" s="2">
        <v>91</v>
      </c>
      <c r="H240" t="s" s="2">
        <v>78</v>
      </c>
      <c r="I240" t="s" s="2">
        <v>78</v>
      </c>
      <c r="J240" t="s" s="2">
        <v>92</v>
      </c>
      <c r="K240" t="s" s="2">
        <v>567</v>
      </c>
      <c r="L240" t="s" s="2">
        <v>802</v>
      </c>
      <c r="M240" t="s" s="2">
        <v>770</v>
      </c>
      <c r="N240" t="s" s="2">
        <v>771</v>
      </c>
      <c r="O240" t="s" s="2">
        <v>772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768</v>
      </c>
      <c r="AG240" t="s" s="2">
        <v>79</v>
      </c>
      <c r="AH240" t="s" s="2">
        <v>80</v>
      </c>
      <c r="AI240" t="s" s="2">
        <v>78</v>
      </c>
      <c r="AJ240" t="s" s="2">
        <v>103</v>
      </c>
      <c r="AK240" t="s" s="2">
        <v>78</v>
      </c>
      <c r="AL240" t="s" s="2">
        <v>773</v>
      </c>
      <c r="AM240" t="s" s="2">
        <v>774</v>
      </c>
      <c r="AN240" t="s" s="2">
        <v>775</v>
      </c>
      <c r="AO240" t="s" s="2">
        <v>78</v>
      </c>
    </row>
    <row r="241" hidden="true">
      <c r="A241" t="s" s="2">
        <v>803</v>
      </c>
      <c r="B241" t="s" s="2">
        <v>776</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804</v>
      </c>
      <c r="B242" t="s" s="2">
        <v>777</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805</v>
      </c>
      <c r="B243" t="s" s="2">
        <v>777</v>
      </c>
      <c r="C243" t="s" s="2">
        <v>779</v>
      </c>
      <c r="D243" t="s" s="2">
        <v>78</v>
      </c>
      <c r="E243" s="2"/>
      <c r="F243" t="s" s="2">
        <v>91</v>
      </c>
      <c r="G243" t="s" s="2">
        <v>91</v>
      </c>
      <c r="H243" t="s" s="2">
        <v>78</v>
      </c>
      <c r="I243" t="s" s="2">
        <v>78</v>
      </c>
      <c r="J243" t="s" s="2">
        <v>78</v>
      </c>
      <c r="K243" t="s" s="2">
        <v>780</v>
      </c>
      <c r="L243" t="s" s="2">
        <v>806</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807</v>
      </c>
      <c r="B244" t="s" s="2">
        <v>783</v>
      </c>
      <c r="C244" s="2"/>
      <c r="D244" t="s" s="2">
        <v>580</v>
      </c>
      <c r="E244" s="2"/>
      <c r="F244" t="s" s="2">
        <v>79</v>
      </c>
      <c r="G244" t="s" s="2">
        <v>80</v>
      </c>
      <c r="H244" t="s" s="2">
        <v>78</v>
      </c>
      <c r="I244" t="s" s="2">
        <v>92</v>
      </c>
      <c r="J244" t="s" s="2">
        <v>92</v>
      </c>
      <c r="K244" t="s" s="2">
        <v>112</v>
      </c>
      <c r="L244" t="s" s="2">
        <v>581</v>
      </c>
      <c r="M244" t="s" s="2">
        <v>582</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583</v>
      </c>
      <c r="AG244" t="s" s="2">
        <v>79</v>
      </c>
      <c r="AH244" t="s" s="2">
        <v>80</v>
      </c>
      <c r="AI244" t="s" s="2">
        <v>78</v>
      </c>
      <c r="AJ244" t="s" s="2">
        <v>120</v>
      </c>
      <c r="AK244" t="s" s="2">
        <v>78</v>
      </c>
      <c r="AL244" t="s" s="2">
        <v>195</v>
      </c>
      <c r="AM244" t="s" s="2">
        <v>78</v>
      </c>
      <c r="AN244" t="s" s="2">
        <v>78</v>
      </c>
      <c r="AO244" t="s" s="2">
        <v>78</v>
      </c>
    </row>
    <row r="245" hidden="true">
      <c r="A245" t="s" s="2">
        <v>808</v>
      </c>
      <c r="B245" t="s" s="2">
        <v>784</v>
      </c>
      <c r="C245" s="2"/>
      <c r="D245" t="s" s="2">
        <v>78</v>
      </c>
      <c r="E245" s="2"/>
      <c r="F245" t="s" s="2">
        <v>79</v>
      </c>
      <c r="G245" t="s" s="2">
        <v>80</v>
      </c>
      <c r="H245" t="s" s="2">
        <v>78</v>
      </c>
      <c r="I245" t="s" s="2">
        <v>78</v>
      </c>
      <c r="J245" t="s" s="2">
        <v>92</v>
      </c>
      <c r="K245" t="s" s="2">
        <v>235</v>
      </c>
      <c r="L245" t="s" s="2">
        <v>785</v>
      </c>
      <c r="M245" t="s" s="2">
        <v>786</v>
      </c>
      <c r="N245" t="s" s="2">
        <v>787</v>
      </c>
      <c r="O245" s="2"/>
      <c r="P245" t="s" s="2">
        <v>78</v>
      </c>
      <c r="Q245" s="2"/>
      <c r="R245" t="s" s="2">
        <v>78</v>
      </c>
      <c r="S245" t="s" s="2">
        <v>78</v>
      </c>
      <c r="T245" t="s" s="2">
        <v>78</v>
      </c>
      <c r="U245" t="s" s="2">
        <v>78</v>
      </c>
      <c r="V245" t="s" s="2">
        <v>78</v>
      </c>
      <c r="W245" t="s" s="2">
        <v>78</v>
      </c>
      <c r="X245" t="s" s="2">
        <v>161</v>
      </c>
      <c r="Y245" t="s" s="2">
        <v>788</v>
      </c>
      <c r="Z245" t="s" s="2">
        <v>789</v>
      </c>
      <c r="AA245" t="s" s="2">
        <v>78</v>
      </c>
      <c r="AB245" t="s" s="2">
        <v>78</v>
      </c>
      <c r="AC245" t="s" s="2">
        <v>78</v>
      </c>
      <c r="AD245" t="s" s="2">
        <v>78</v>
      </c>
      <c r="AE245" t="s" s="2">
        <v>78</v>
      </c>
      <c r="AF245" t="s" s="2">
        <v>784</v>
      </c>
      <c r="AG245" t="s" s="2">
        <v>79</v>
      </c>
      <c r="AH245" t="s" s="2">
        <v>80</v>
      </c>
      <c r="AI245" t="s" s="2">
        <v>78</v>
      </c>
      <c r="AJ245" t="s" s="2">
        <v>103</v>
      </c>
      <c r="AK245" t="s" s="2">
        <v>78</v>
      </c>
      <c r="AL245" t="s" s="2">
        <v>457</v>
      </c>
      <c r="AM245" t="s" s="2">
        <v>457</v>
      </c>
      <c r="AN245" t="s" s="2">
        <v>790</v>
      </c>
      <c r="AO245" t="s" s="2">
        <v>78</v>
      </c>
    </row>
    <row r="246" hidden="true">
      <c r="A246" t="s" s="2">
        <v>809</v>
      </c>
      <c r="B246" t="s" s="2">
        <v>791</v>
      </c>
      <c r="C246" s="2"/>
      <c r="D246" t="s" s="2">
        <v>78</v>
      </c>
      <c r="E246" s="2"/>
      <c r="F246" t="s" s="2">
        <v>91</v>
      </c>
      <c r="G246" t="s" s="2">
        <v>91</v>
      </c>
      <c r="H246" t="s" s="2">
        <v>78</v>
      </c>
      <c r="I246" t="s" s="2">
        <v>78</v>
      </c>
      <c r="J246" t="s" s="2">
        <v>92</v>
      </c>
      <c r="K246" t="s" s="2">
        <v>259</v>
      </c>
      <c r="L246" t="s" s="2">
        <v>792</v>
      </c>
      <c r="M246" t="s" s="2">
        <v>793</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791</v>
      </c>
      <c r="AG246" t="s" s="2">
        <v>79</v>
      </c>
      <c r="AH246" t="s" s="2">
        <v>91</v>
      </c>
      <c r="AI246" t="s" s="2">
        <v>78</v>
      </c>
      <c r="AJ246" t="s" s="2">
        <v>103</v>
      </c>
      <c r="AK246" t="s" s="2">
        <v>78</v>
      </c>
      <c r="AL246" t="s" s="2">
        <v>528</v>
      </c>
      <c r="AM246" t="s" s="2">
        <v>528</v>
      </c>
      <c r="AN246" t="s" s="2">
        <v>794</v>
      </c>
      <c r="AO246" t="s" s="2">
        <v>78</v>
      </c>
    </row>
    <row r="247" hidden="true">
      <c r="A247" t="s" s="2">
        <v>810</v>
      </c>
      <c r="B247" t="s" s="2">
        <v>795</v>
      </c>
      <c r="C247" s="2"/>
      <c r="D247" t="s" s="2">
        <v>78</v>
      </c>
      <c r="E247" s="2"/>
      <c r="F247" t="s" s="2">
        <v>79</v>
      </c>
      <c r="G247" t="s" s="2">
        <v>91</v>
      </c>
      <c r="H247" t="s" s="2">
        <v>78</v>
      </c>
      <c r="I247" t="s" s="2">
        <v>78</v>
      </c>
      <c r="J247" t="s" s="2">
        <v>92</v>
      </c>
      <c r="K247" t="s" s="2">
        <v>796</v>
      </c>
      <c r="L247" t="s" s="2">
        <v>797</v>
      </c>
      <c r="M247" t="s" s="2">
        <v>798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795</v>
      </c>
      <c r="AG247" t="s" s="2">
        <v>79</v>
      </c>
      <c r="AH247" t="s" s="2">
        <v>80</v>
      </c>
      <c r="AI247" t="s" s="2">
        <v>78</v>
      </c>
      <c r="AJ247" t="s" s="2">
        <v>103</v>
      </c>
      <c r="AK247" t="s" s="2">
        <v>78</v>
      </c>
      <c r="AL247" t="s" s="2">
        <v>799</v>
      </c>
      <c r="AM247" t="s" s="2">
        <v>109</v>
      </c>
      <c r="AN247" t="s" s="2">
        <v>78</v>
      </c>
      <c r="AO247" t="s" s="2">
        <v>78</v>
      </c>
    </row>
    <row r="248">
      <c r="A248" t="s" s="2">
        <v>811</v>
      </c>
      <c r="B248" t="s" s="2">
        <v>811</v>
      </c>
      <c r="C248" s="2"/>
      <c r="D248" t="s" s="2">
        <v>78</v>
      </c>
      <c r="E248" s="2"/>
      <c r="F248" t="s" s="2">
        <v>91</v>
      </c>
      <c r="G248" t="s" s="2">
        <v>80</v>
      </c>
      <c r="H248" t="s" s="2">
        <v>92</v>
      </c>
      <c r="I248" t="s" s="2">
        <v>78</v>
      </c>
      <c r="J248" t="s" s="2">
        <v>78</v>
      </c>
      <c r="K248" t="s" s="2">
        <v>567</v>
      </c>
      <c r="L248" t="s" s="2">
        <v>812</v>
      </c>
      <c r="M248" t="s" s="2">
        <v>813</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811</v>
      </c>
      <c r="AG248" t="s" s="2">
        <v>79</v>
      </c>
      <c r="AH248" t="s" s="2">
        <v>80</v>
      </c>
      <c r="AI248" t="s" s="2">
        <v>78</v>
      </c>
      <c r="AJ248" t="s" s="2">
        <v>814</v>
      </c>
      <c r="AK248" t="s" s="2">
        <v>78</v>
      </c>
      <c r="AL248" t="s" s="2">
        <v>815</v>
      </c>
      <c r="AM248" t="s" s="2">
        <v>816</v>
      </c>
      <c r="AN248" t="s" s="2">
        <v>78</v>
      </c>
      <c r="AO248" t="s" s="2">
        <v>78</v>
      </c>
    </row>
    <row r="249" hidden="true">
      <c r="A249" t="s" s="2">
        <v>817</v>
      </c>
      <c r="B249" t="s" s="2">
        <v>817</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818</v>
      </c>
      <c r="B250" t="s" s="2">
        <v>818</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819</v>
      </c>
      <c r="B251" t="s" s="2">
        <v>818</v>
      </c>
      <c r="C251" t="s" s="2">
        <v>405</v>
      </c>
      <c r="D251" t="s" s="2">
        <v>78</v>
      </c>
      <c r="E251" s="2"/>
      <c r="F251" t="s" s="2">
        <v>79</v>
      </c>
      <c r="G251" t="s" s="2">
        <v>91</v>
      </c>
      <c r="H251" t="s" s="2">
        <v>78</v>
      </c>
      <c r="I251" t="s" s="2">
        <v>78</v>
      </c>
      <c r="J251" t="s" s="2">
        <v>78</v>
      </c>
      <c r="K251" t="s" s="2">
        <v>407</v>
      </c>
      <c r="L251" t="s" s="2">
        <v>820</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821</v>
      </c>
      <c r="B252" t="s" s="2">
        <v>821</v>
      </c>
      <c r="C252" s="2"/>
      <c r="D252" t="s" s="2">
        <v>580</v>
      </c>
      <c r="E252" s="2"/>
      <c r="F252" t="s" s="2">
        <v>79</v>
      </c>
      <c r="G252" t="s" s="2">
        <v>80</v>
      </c>
      <c r="H252" t="s" s="2">
        <v>78</v>
      </c>
      <c r="I252" t="s" s="2">
        <v>92</v>
      </c>
      <c r="J252" t="s" s="2">
        <v>92</v>
      </c>
      <c r="K252" t="s" s="2">
        <v>112</v>
      </c>
      <c r="L252" t="s" s="2">
        <v>581</v>
      </c>
      <c r="M252" t="s" s="2">
        <v>582</v>
      </c>
      <c r="N252" t="s" s="2">
        <v>115</v>
      </c>
      <c r="O252" t="s" s="2">
        <v>412</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583</v>
      </c>
      <c r="AG252" t="s" s="2">
        <v>79</v>
      </c>
      <c r="AH252" t="s" s="2">
        <v>80</v>
      </c>
      <c r="AI252" t="s" s="2">
        <v>78</v>
      </c>
      <c r="AJ252" t="s" s="2">
        <v>120</v>
      </c>
      <c r="AK252" t="s" s="2">
        <v>78</v>
      </c>
      <c r="AL252" t="s" s="2">
        <v>195</v>
      </c>
      <c r="AM252" t="s" s="2">
        <v>78</v>
      </c>
      <c r="AN252" t="s" s="2">
        <v>78</v>
      </c>
      <c r="AO252" t="s" s="2">
        <v>78</v>
      </c>
    </row>
    <row r="253">
      <c r="A253" t="s" s="2">
        <v>822</v>
      </c>
      <c r="B253" t="s" s="2">
        <v>822</v>
      </c>
      <c r="C253" s="2"/>
      <c r="D253" t="s" s="2">
        <v>823</v>
      </c>
      <c r="E253" s="2"/>
      <c r="F253" t="s" s="2">
        <v>91</v>
      </c>
      <c r="G253" t="s" s="2">
        <v>91</v>
      </c>
      <c r="H253" t="s" s="2">
        <v>92</v>
      </c>
      <c r="I253" t="s" s="2">
        <v>78</v>
      </c>
      <c r="J253" t="s" s="2">
        <v>78</v>
      </c>
      <c r="K253" t="s" s="2">
        <v>105</v>
      </c>
      <c r="L253" t="s" s="2">
        <v>824</v>
      </c>
      <c r="M253" t="s" s="2">
        <v>825</v>
      </c>
      <c r="N253" t="s" s="2">
        <v>826</v>
      </c>
      <c r="O253" t="s" s="2">
        <v>827</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822</v>
      </c>
      <c r="AG253" t="s" s="2">
        <v>79</v>
      </c>
      <c r="AH253" t="s" s="2">
        <v>91</v>
      </c>
      <c r="AI253" t="s" s="2">
        <v>78</v>
      </c>
      <c r="AJ253" t="s" s="2">
        <v>103</v>
      </c>
      <c r="AK253" t="s" s="2">
        <v>78</v>
      </c>
      <c r="AL253" t="s" s="2">
        <v>555</v>
      </c>
      <c r="AM253" t="s" s="2">
        <v>556</v>
      </c>
      <c r="AN253" t="s" s="2">
        <v>78</v>
      </c>
      <c r="AO253" t="s" s="2">
        <v>78</v>
      </c>
    </row>
    <row r="254">
      <c r="A254" t="s" s="2">
        <v>828</v>
      </c>
      <c r="B254" t="s" s="2">
        <v>828</v>
      </c>
      <c r="C254" s="2"/>
      <c r="D254" t="s" s="2">
        <v>78</v>
      </c>
      <c r="E254" s="2"/>
      <c r="F254" t="s" s="2">
        <v>79</v>
      </c>
      <c r="G254" t="s" s="2">
        <v>91</v>
      </c>
      <c r="H254" t="s" s="2">
        <v>92</v>
      </c>
      <c r="I254" t="s" s="2">
        <v>78</v>
      </c>
      <c r="J254" t="s" s="2">
        <v>78</v>
      </c>
      <c r="K254" t="s" s="2">
        <v>235</v>
      </c>
      <c r="L254" t="s" s="2">
        <v>829</v>
      </c>
      <c r="M254" t="s" s="2">
        <v>830</v>
      </c>
      <c r="N254" t="s" s="2">
        <v>831</v>
      </c>
      <c r="O254" t="s" s="2">
        <v>832</v>
      </c>
      <c r="P254" t="s" s="2">
        <v>78</v>
      </c>
      <c r="Q254" s="2"/>
      <c r="R254" t="s" s="2">
        <v>78</v>
      </c>
      <c r="S254" t="s" s="2">
        <v>78</v>
      </c>
      <c r="T254" t="s" s="2">
        <v>78</v>
      </c>
      <c r="U254" t="s" s="2">
        <v>78</v>
      </c>
      <c r="V254" t="s" s="2">
        <v>78</v>
      </c>
      <c r="W254" t="s" s="2">
        <v>78</v>
      </c>
      <c r="X254" t="s" s="2">
        <v>325</v>
      </c>
      <c r="Y254" s="2"/>
      <c r="Z254" t="s" s="2">
        <v>833</v>
      </c>
      <c r="AA254" t="s" s="2">
        <v>78</v>
      </c>
      <c r="AB254" t="s" s="2">
        <v>78</v>
      </c>
      <c r="AC254" t="s" s="2">
        <v>78</v>
      </c>
      <c r="AD254" t="s" s="2">
        <v>78</v>
      </c>
      <c r="AE254" t="s" s="2">
        <v>78</v>
      </c>
      <c r="AF254" t="s" s="2">
        <v>828</v>
      </c>
      <c r="AG254" t="s" s="2">
        <v>79</v>
      </c>
      <c r="AH254" t="s" s="2">
        <v>91</v>
      </c>
      <c r="AI254" t="s" s="2">
        <v>78</v>
      </c>
      <c r="AJ254" t="s" s="2">
        <v>103</v>
      </c>
      <c r="AK254" t="s" s="2">
        <v>78</v>
      </c>
      <c r="AL254" t="s" s="2">
        <v>456</v>
      </c>
      <c r="AM254" t="s" s="2">
        <v>457</v>
      </c>
      <c r="AN254" t="s" s="2">
        <v>78</v>
      </c>
      <c r="AO254" t="s" s="2">
        <v>78</v>
      </c>
    </row>
    <row r="255" hidden="true">
      <c r="A255" t="s" s="2">
        <v>834</v>
      </c>
      <c r="B255" t="s" s="2">
        <v>834</v>
      </c>
      <c r="C255" s="2"/>
      <c r="D255" t="s" s="2">
        <v>78</v>
      </c>
      <c r="E255" s="2"/>
      <c r="F255" t="s" s="2">
        <v>79</v>
      </c>
      <c r="G255" t="s" s="2">
        <v>80</v>
      </c>
      <c r="H255" t="s" s="2">
        <v>78</v>
      </c>
      <c r="I255" t="s" s="2">
        <v>78</v>
      </c>
      <c r="J255" t="s" s="2">
        <v>78</v>
      </c>
      <c r="K255" t="s" s="2">
        <v>835</v>
      </c>
      <c r="L255" t="s" s="2">
        <v>836</v>
      </c>
      <c r="M255" t="s" s="2">
        <v>837</v>
      </c>
      <c r="N255" s="2"/>
      <c r="O255" t="s" s="2">
        <v>535</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834</v>
      </c>
      <c r="AG255" t="s" s="2">
        <v>79</v>
      </c>
      <c r="AH255" t="s" s="2">
        <v>80</v>
      </c>
      <c r="AI255" t="s" s="2">
        <v>78</v>
      </c>
      <c r="AJ255" t="s" s="2">
        <v>103</v>
      </c>
      <c r="AK255" t="s" s="2">
        <v>78</v>
      </c>
      <c r="AL255" t="s" s="2">
        <v>537</v>
      </c>
      <c r="AM255" t="s" s="2">
        <v>538</v>
      </c>
      <c r="AN255" t="s" s="2">
        <v>78</v>
      </c>
      <c r="AO255" t="s" s="2">
        <v>540</v>
      </c>
    </row>
    <row r="256" hidden="true">
      <c r="A256" t="s" s="2">
        <v>838</v>
      </c>
      <c r="B256" t="s" s="2">
        <v>838</v>
      </c>
      <c r="C256" s="2"/>
      <c r="D256" t="s" s="2">
        <v>78</v>
      </c>
      <c r="E256" s="2"/>
      <c r="F256" t="s" s="2">
        <v>79</v>
      </c>
      <c r="G256" t="s" s="2">
        <v>91</v>
      </c>
      <c r="H256" t="s" s="2">
        <v>78</v>
      </c>
      <c r="I256" t="s" s="2">
        <v>78</v>
      </c>
      <c r="J256" t="s" s="2">
        <v>78</v>
      </c>
      <c r="K256" t="s" s="2">
        <v>796</v>
      </c>
      <c r="L256" t="s" s="2">
        <v>839</v>
      </c>
      <c r="M256" t="s" s="2">
        <v>840</v>
      </c>
      <c r="N256" t="s" s="2">
        <v>841</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838</v>
      </c>
      <c r="AG256" t="s" s="2">
        <v>79</v>
      </c>
      <c r="AH256" t="s" s="2">
        <v>91</v>
      </c>
      <c r="AI256" t="s" s="2">
        <v>78</v>
      </c>
      <c r="AJ256" t="s" s="2">
        <v>103</v>
      </c>
      <c r="AK256" t="s" s="2">
        <v>78</v>
      </c>
      <c r="AL256" t="s" s="2">
        <v>78</v>
      </c>
      <c r="AM256" t="s" s="2">
        <v>842</v>
      </c>
      <c r="AN256" t="s" s="2">
        <v>78</v>
      </c>
      <c r="AO256" t="s" s="2">
        <v>78</v>
      </c>
    </row>
    <row r="257">
      <c r="A257" t="s" s="2">
        <v>843</v>
      </c>
      <c r="B257" t="s" s="2">
        <v>843</v>
      </c>
      <c r="C257" s="2"/>
      <c r="D257" t="s" s="2">
        <v>78</v>
      </c>
      <c r="E257" s="2"/>
      <c r="F257" t="s" s="2">
        <v>91</v>
      </c>
      <c r="G257" t="s" s="2">
        <v>91</v>
      </c>
      <c r="H257" t="s" s="2">
        <v>92</v>
      </c>
      <c r="I257" t="s" s="2">
        <v>78</v>
      </c>
      <c r="J257" t="s" s="2">
        <v>78</v>
      </c>
      <c r="K257" t="s" s="2">
        <v>182</v>
      </c>
      <c r="L257" t="s" s="2">
        <v>844</v>
      </c>
      <c r="M257" t="s" s="2">
        <v>845</v>
      </c>
      <c r="N257" t="s" s="2">
        <v>846</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843</v>
      </c>
      <c r="AG257" t="s" s="2">
        <v>79</v>
      </c>
      <c r="AH257" t="s" s="2">
        <v>91</v>
      </c>
      <c r="AI257" t="s" s="2">
        <v>847</v>
      </c>
      <c r="AJ257" t="s" s="2">
        <v>103</v>
      </c>
      <c r="AK257" t="s" s="2">
        <v>78</v>
      </c>
      <c r="AL257" t="s" s="2">
        <v>848</v>
      </c>
      <c r="AM257" t="s" s="2">
        <v>848</v>
      </c>
      <c r="AN257" t="s" s="2">
        <v>78</v>
      </c>
      <c r="AO257" t="s" s="2">
        <v>78</v>
      </c>
    </row>
    <row r="258" hidden="true">
      <c r="A258" t="s" s="2">
        <v>849</v>
      </c>
      <c r="B258" t="s" s="2">
        <v>849</v>
      </c>
      <c r="C258" s="2"/>
      <c r="D258" t="s" s="2">
        <v>78</v>
      </c>
      <c r="E258" s="2"/>
      <c r="F258" t="s" s="2">
        <v>79</v>
      </c>
      <c r="G258" t="s" s="2">
        <v>91</v>
      </c>
      <c r="H258" t="s" s="2">
        <v>78</v>
      </c>
      <c r="I258" t="s" s="2">
        <v>78</v>
      </c>
      <c r="J258" t="s" s="2">
        <v>78</v>
      </c>
      <c r="K258" t="s" s="2">
        <v>171</v>
      </c>
      <c r="L258" t="s" s="2">
        <v>850</v>
      </c>
      <c r="M258" t="s" s="2">
        <v>851</v>
      </c>
      <c r="N258" t="s" s="2">
        <v>852</v>
      </c>
      <c r="O258" t="s" s="2">
        <v>853</v>
      </c>
      <c r="P258" t="s" s="2">
        <v>78</v>
      </c>
      <c r="Q258" s="2"/>
      <c r="R258" t="s" s="2">
        <v>78</v>
      </c>
      <c r="S258" t="s" s="2">
        <v>78</v>
      </c>
      <c r="T258" t="s" s="2">
        <v>78</v>
      </c>
      <c r="U258" t="s" s="2">
        <v>78</v>
      </c>
      <c r="V258" t="s" s="2">
        <v>78</v>
      </c>
      <c r="W258" t="s" s="2">
        <v>78</v>
      </c>
      <c r="X258" t="s" s="2">
        <v>325</v>
      </c>
      <c r="Y258" t="s" s="2">
        <v>854</v>
      </c>
      <c r="Z258" t="s" s="2">
        <v>855</v>
      </c>
      <c r="AA258" t="s" s="2">
        <v>78</v>
      </c>
      <c r="AB258" t="s" s="2">
        <v>78</v>
      </c>
      <c r="AC258" t="s" s="2">
        <v>78</v>
      </c>
      <c r="AD258" t="s" s="2">
        <v>78</v>
      </c>
      <c r="AE258" t="s" s="2">
        <v>78</v>
      </c>
      <c r="AF258" t="s" s="2">
        <v>849</v>
      </c>
      <c r="AG258" t="s" s="2">
        <v>79</v>
      </c>
      <c r="AH258" t="s" s="2">
        <v>91</v>
      </c>
      <c r="AI258" t="s" s="2">
        <v>78</v>
      </c>
      <c r="AJ258" t="s" s="2">
        <v>103</v>
      </c>
      <c r="AK258" t="s" s="2">
        <v>78</v>
      </c>
      <c r="AL258" t="s" s="2">
        <v>856</v>
      </c>
      <c r="AM258" t="s" s="2">
        <v>109</v>
      </c>
      <c r="AN258" t="s" s="2">
        <v>78</v>
      </c>
      <c r="AO258" t="s" s="2">
        <v>459</v>
      </c>
    </row>
    <row r="259" hidden="true">
      <c r="A259" t="s" s="2">
        <v>857</v>
      </c>
      <c r="B259" t="s" s="2">
        <v>857</v>
      </c>
      <c r="C259" s="2"/>
      <c r="D259" t="s" s="2">
        <v>78</v>
      </c>
      <c r="E259" s="2"/>
      <c r="F259" t="s" s="2">
        <v>79</v>
      </c>
      <c r="G259" t="s" s="2">
        <v>91</v>
      </c>
      <c r="H259" t="s" s="2">
        <v>78</v>
      </c>
      <c r="I259" t="s" s="2">
        <v>78</v>
      </c>
      <c r="J259" t="s" s="2">
        <v>78</v>
      </c>
      <c r="K259" t="s" s="2">
        <v>235</v>
      </c>
      <c r="L259" t="s" s="2">
        <v>858</v>
      </c>
      <c r="M259" t="s" s="2">
        <v>859</v>
      </c>
      <c r="N259" t="s" s="2">
        <v>860</v>
      </c>
      <c r="O259" t="s" s="2">
        <v>861</v>
      </c>
      <c r="P259" t="s" s="2">
        <v>78</v>
      </c>
      <c r="Q259" s="2"/>
      <c r="R259" t="s" s="2">
        <v>78</v>
      </c>
      <c r="S259" t="s" s="2">
        <v>78</v>
      </c>
      <c r="T259" t="s" s="2">
        <v>78</v>
      </c>
      <c r="U259" t="s" s="2">
        <v>78</v>
      </c>
      <c r="V259" t="s" s="2">
        <v>78</v>
      </c>
      <c r="W259" t="s" s="2">
        <v>78</v>
      </c>
      <c r="X259" t="s" s="2">
        <v>175</v>
      </c>
      <c r="Y259" t="s" s="2">
        <v>862</v>
      </c>
      <c r="Z259" t="s" s="2">
        <v>863</v>
      </c>
      <c r="AA259" t="s" s="2">
        <v>78</v>
      </c>
      <c r="AB259" t="s" s="2">
        <v>78</v>
      </c>
      <c r="AC259" t="s" s="2">
        <v>78</v>
      </c>
      <c r="AD259" t="s" s="2">
        <v>78</v>
      </c>
      <c r="AE259" t="s" s="2">
        <v>78</v>
      </c>
      <c r="AF259" t="s" s="2">
        <v>857</v>
      </c>
      <c r="AG259" t="s" s="2">
        <v>79</v>
      </c>
      <c r="AH259" t="s" s="2">
        <v>91</v>
      </c>
      <c r="AI259" t="s" s="2">
        <v>78</v>
      </c>
      <c r="AJ259" t="s" s="2">
        <v>103</v>
      </c>
      <c r="AK259" t="s" s="2">
        <v>78</v>
      </c>
      <c r="AL259" t="s" s="2">
        <v>864</v>
      </c>
      <c r="AM259" t="s" s="2">
        <v>109</v>
      </c>
      <c r="AN259" t="s" s="2">
        <v>78</v>
      </c>
      <c r="AO259" t="s" s="2">
        <v>78</v>
      </c>
    </row>
    <row r="260" hidden="true">
      <c r="A260" t="s" s="2">
        <v>865</v>
      </c>
      <c r="B260" t="s" s="2">
        <v>865</v>
      </c>
      <c r="C260" s="2"/>
      <c r="D260" t="s" s="2">
        <v>78</v>
      </c>
      <c r="E260" s="2"/>
      <c r="F260" t="s" s="2">
        <v>79</v>
      </c>
      <c r="G260" t="s" s="2">
        <v>80</v>
      </c>
      <c r="H260" t="s" s="2">
        <v>78</v>
      </c>
      <c r="I260" t="s" s="2">
        <v>78</v>
      </c>
      <c r="J260" t="s" s="2">
        <v>78</v>
      </c>
      <c r="K260" t="s" s="2">
        <v>796</v>
      </c>
      <c r="L260" t="s" s="2">
        <v>866</v>
      </c>
      <c r="M260" t="s" s="2">
        <v>867</v>
      </c>
      <c r="N260" t="s" s="2">
        <v>868</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865</v>
      </c>
      <c r="AG260" t="s" s="2">
        <v>79</v>
      </c>
      <c r="AH260" t="s" s="2">
        <v>80</v>
      </c>
      <c r="AI260" t="s" s="2">
        <v>869</v>
      </c>
      <c r="AJ260" t="s" s="2">
        <v>103</v>
      </c>
      <c r="AK260" t="s" s="2">
        <v>78</v>
      </c>
      <c r="AL260" t="s" s="2">
        <v>870</v>
      </c>
      <c r="AM260" t="s" s="2">
        <v>871</v>
      </c>
      <c r="AN260" t="s" s="2">
        <v>78</v>
      </c>
      <c r="AO260" t="s" s="2">
        <v>78</v>
      </c>
    </row>
    <row r="261" hidden="true">
      <c r="A261" t="s" s="2">
        <v>872</v>
      </c>
      <c r="B261" t="s" s="2">
        <v>872</v>
      </c>
      <c r="C261" s="2"/>
      <c r="D261" t="s" s="2">
        <v>78</v>
      </c>
      <c r="E261" s="2"/>
      <c r="F261" t="s" s="2">
        <v>79</v>
      </c>
      <c r="G261" t="s" s="2">
        <v>91</v>
      </c>
      <c r="H261" t="s" s="2">
        <v>78</v>
      </c>
      <c r="I261" t="s" s="2">
        <v>78</v>
      </c>
      <c r="J261" t="s" s="2">
        <v>78</v>
      </c>
      <c r="K261" t="s" s="2">
        <v>235</v>
      </c>
      <c r="L261" t="s" s="2">
        <v>873</v>
      </c>
      <c r="M261" t="s" s="2">
        <v>874</v>
      </c>
      <c r="N261" t="s" s="2">
        <v>875</v>
      </c>
      <c r="O261" t="s" s="2">
        <v>876</v>
      </c>
      <c r="P261" t="s" s="2">
        <v>78</v>
      </c>
      <c r="Q261" s="2"/>
      <c r="R261" t="s" s="2">
        <v>78</v>
      </c>
      <c r="S261" t="s" s="2">
        <v>78</v>
      </c>
      <c r="T261" t="s" s="2">
        <v>78</v>
      </c>
      <c r="U261" t="s" s="2">
        <v>78</v>
      </c>
      <c r="V261" t="s" s="2">
        <v>78</v>
      </c>
      <c r="W261" t="s" s="2">
        <v>78</v>
      </c>
      <c r="X261" t="s" s="2">
        <v>175</v>
      </c>
      <c r="Y261" t="s" s="2">
        <v>877</v>
      </c>
      <c r="Z261" t="s" s="2">
        <v>878</v>
      </c>
      <c r="AA261" t="s" s="2">
        <v>78</v>
      </c>
      <c r="AB261" t="s" s="2">
        <v>78</v>
      </c>
      <c r="AC261" t="s" s="2">
        <v>78</v>
      </c>
      <c r="AD261" t="s" s="2">
        <v>78</v>
      </c>
      <c r="AE261" t="s" s="2">
        <v>78</v>
      </c>
      <c r="AF261" t="s" s="2">
        <v>872</v>
      </c>
      <c r="AG261" t="s" s="2">
        <v>79</v>
      </c>
      <c r="AH261" t="s" s="2">
        <v>91</v>
      </c>
      <c r="AI261" t="s" s="2">
        <v>869</v>
      </c>
      <c r="AJ261" t="s" s="2">
        <v>103</v>
      </c>
      <c r="AK261" t="s" s="2">
        <v>78</v>
      </c>
      <c r="AL261" t="s" s="2">
        <v>879</v>
      </c>
      <c r="AM261" t="s" s="2">
        <v>109</v>
      </c>
      <c r="AN261" t="s" s="2">
        <v>78</v>
      </c>
      <c r="AO261" t="s" s="2">
        <v>78</v>
      </c>
    </row>
    <row r="262" hidden="true">
      <c r="A262" t="s" s="2">
        <v>880</v>
      </c>
      <c r="B262" t="s" s="2">
        <v>880</v>
      </c>
      <c r="C262" s="2"/>
      <c r="D262" t="s" s="2">
        <v>78</v>
      </c>
      <c r="E262" s="2"/>
      <c r="F262" t="s" s="2">
        <v>79</v>
      </c>
      <c r="G262" t="s" s="2">
        <v>80</v>
      </c>
      <c r="H262" t="s" s="2">
        <v>78</v>
      </c>
      <c r="I262" t="s" s="2">
        <v>78</v>
      </c>
      <c r="J262" t="s" s="2">
        <v>78</v>
      </c>
      <c r="K262" t="s" s="2">
        <v>81</v>
      </c>
      <c r="L262" t="s" s="2">
        <v>881</v>
      </c>
      <c r="M262" t="s" s="2">
        <v>882</v>
      </c>
      <c r="N262" t="s" s="2">
        <v>883</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880</v>
      </c>
      <c r="AG262" t="s" s="2">
        <v>79</v>
      </c>
      <c r="AH262" t="s" s="2">
        <v>80</v>
      </c>
      <c r="AI262" t="s" s="2">
        <v>847</v>
      </c>
      <c r="AJ262" t="s" s="2">
        <v>103</v>
      </c>
      <c r="AK262" t="s" s="2">
        <v>78</v>
      </c>
      <c r="AL262" t="s" s="2">
        <v>815</v>
      </c>
      <c r="AM262" t="s" s="2">
        <v>884</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2026-08-06T12:02:35Z</dcterms:created>
  <dc:creator>Apache POI</dc:creator>
</cp:coreProperties>
</file>