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<sst xmlns="http://schemas.openxmlformats.org/spreadsheetml/2006/main" count="9037" uniqueCount="807">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</sst>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hidden="true">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803</v>
      </c>
      <c r="AC245" s="2"/>
      <c r="AD245" t="s" s="2">
        <v>78</v>
      </c>
      <c r="AE245" t="s" s="2">
        <v>118</v>
      </c>
      <c r="AF245" t="s" s="2">
        <v>800</v>
      </c>
      <c r="AG245" t="s" s="2">
        <v>79</v>
      </c>
      <c r="AH245" t="s" s="2">
        <v>80</v>
      </c>
      <c r="AI245" t="s" s="2">
        <v>78</v>
      </c>
      <c r="AJ245" t="s" s="2">
        <v>804</v>
      </c>
      <c r="AK245" t="s" s="2">
        <v>78</v>
      </c>
      <c r="AL245" t="s" s="2">
        <v>805</v>
      </c>
      <c r="AM245" t="s" s="2">
        <v>806</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2026-02-04T11:28:01Z</dcterms:created>
  <dc:creator>Apache POI</dc:creator>
</cp:coreProperties>
</file>