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Elements!$A$1:$AK$123</definedName>
  </definedNames>
</workbook>
</file>

<file path=xl/sharedStrings.xml><?xml version="1.0" encoding="utf-8"?>
<sst xmlns="http://schemas.openxmlformats.org/spreadsheetml/2006/main" count="3832" uniqueCount="384">
  <si>
    <t>Property</t>
  </si>
  <si>
    <t>Value</t>
  </si>
  <si>
    <t>URL</t>
  </si>
  <si>
    <t>https://interop.esante.gouv.fr/ig/document/core/StructureDefinition/fr-cda-dicom-sop-instance-observation-subordonnee</t>
  </si>
  <si>
    <t>Version</t>
  </si>
  <si>
    <t>0.1.0-snapsnot</t>
  </si>
  <si>
    <t>Name</t>
  </si>
  <si>
    <t>FRCDADICOMSOPInstanceObservationSubordonnee</t>
  </si>
  <si>
    <t>Title</t>
  </si>
  <si>
    <t>CDA - FR DICOM SOP instance observation subordonnee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</si>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</sst>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3"/>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81</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75</v>
      </c>
      <c r="G37" t="s" s="2">
        <v>75</v>
      </c>
      <c r="H37" t="s" s="2">
        <v>74</v>
      </c>
      <c r="I37" t="s" s="2">
        <v>74</v>
      </c>
      <c r="J37" t="s" s="2">
        <v>74</v>
      </c>
      <c r="K37" t="s" s="2">
        <v>85</v>
      </c>
      <c r="L37" s="2"/>
      <c r="M37" t="s" s="2">
        <v>192</v>
      </c>
      <c r="N37" s="2"/>
      <c r="O37" s="2"/>
      <c r="P37" t="s" s="2">
        <v>74</v>
      </c>
      <c r="Q37" s="2"/>
      <c r="R37" t="s" s="2">
        <v>74</v>
      </c>
      <c r="S37" t="s" s="2">
        <v>193</v>
      </c>
      <c r="T37" t="s" s="2">
        <v>74</v>
      </c>
      <c r="U37" t="s" s="2">
        <v>74</v>
      </c>
      <c r="V37" t="s" s="2">
        <v>74</v>
      </c>
      <c r="W37" t="s" s="2">
        <v>74</v>
      </c>
      <c r="X37" t="s" s="2">
        <v>194</v>
      </c>
      <c r="Y37" s="2"/>
      <c r="Z37" t="s" s="2">
        <v>195</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198</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s="2"/>
      <c r="F39" t="s" s="2">
        <v>80</v>
      </c>
      <c r="G39" t="s" s="2">
        <v>75</v>
      </c>
      <c r="H39" t="s" s="2">
        <v>74</v>
      </c>
      <c r="I39" t="s" s="2">
        <v>74</v>
      </c>
      <c r="J39" t="s" s="2">
        <v>74</v>
      </c>
      <c r="K39" t="s" s="2">
        <v>102</v>
      </c>
      <c r="L39" t="s" s="2">
        <v>201</v>
      </c>
      <c r="M39" t="s" s="2">
        <v>202</v>
      </c>
      <c r="N39" t="s" s="2">
        <v>203</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75</v>
      </c>
      <c r="AI39" t="s" s="2">
        <v>74</v>
      </c>
      <c r="AJ39" t="s" s="2">
        <v>74</v>
      </c>
      <c r="AK39" t="s" s="2">
        <v>74</v>
      </c>
    </row>
    <row r="40" hidden="true">
      <c r="A40" t="s" s="2">
        <v>205</v>
      </c>
      <c r="B40" t="s" s="2">
        <v>205</v>
      </c>
      <c r="C40" s="2"/>
      <c r="D40" t="s" s="2">
        <v>74</v>
      </c>
      <c r="E40" t="s" s="2">
        <v>206</v>
      </c>
      <c r="F40" t="s" s="2">
        <v>75</v>
      </c>
      <c r="G40" t="s" s="2">
        <v>75</v>
      </c>
      <c r="H40" t="s" s="2">
        <v>74</v>
      </c>
      <c r="I40" t="s" s="2">
        <v>74</v>
      </c>
      <c r="J40" t="s" s="2">
        <v>74</v>
      </c>
      <c r="K40" t="s" s="2">
        <v>207</v>
      </c>
      <c r="L40" t="s" s="2">
        <v>208</v>
      </c>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211</v>
      </c>
      <c r="F41" t="s" s="2">
        <v>80</v>
      </c>
      <c r="G41" t="s" s="2">
        <v>75</v>
      </c>
      <c r="H41" t="s" s="2">
        <v>74</v>
      </c>
      <c r="I41" t="s" s="2">
        <v>74</v>
      </c>
      <c r="J41" t="s" s="2">
        <v>74</v>
      </c>
      <c r="K41" t="s" s="2">
        <v>168</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214</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194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hidden="true">
      <c r="A47" t="s" s="2">
        <v>226</v>
      </c>
      <c r="B47" t="s" s="2">
        <v>226</v>
      </c>
      <c r="C47" s="2"/>
      <c r="D47" t="s" s="2">
        <v>74</v>
      </c>
      <c r="E47" s="2"/>
      <c r="F47" t="s" s="2">
        <v>80</v>
      </c>
      <c r="G47" t="s" s="2">
        <v>81</v>
      </c>
      <c r="H47" t="s" s="2">
        <v>74</v>
      </c>
      <c r="I47" t="s" s="2">
        <v>74</v>
      </c>
      <c r="J47" t="s" s="2">
        <v>74</v>
      </c>
      <c r="K47" t="s" s="2">
        <v>227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228</v>
      </c>
      <c r="B48" t="s" s="2">
        <v>228</v>
      </c>
      <c r="C48" s="2"/>
      <c r="D48" t="s" s="2">
        <v>74</v>
      </c>
      <c r="E48" s="2"/>
      <c r="F48" t="s" s="2">
        <v>80</v>
      </c>
      <c r="G48" t="s" s="2">
        <v>81</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228</v>
      </c>
      <c r="AG48" t="s" s="2">
        <v>80</v>
      </c>
      <c r="AH48" t="s" s="2">
        <v>81</v>
      </c>
      <c r="AI48" t="s" s="2">
        <v>74</v>
      </c>
      <c r="AJ48" t="s" s="2">
        <v>74</v>
      </c>
      <c r="AK48" t="s" s="2">
        <v>74</v>
      </c>
    </row>
    <row r="49" hidden="true">
      <c r="A49" t="s" s="2">
        <v>230</v>
      </c>
      <c r="B49" t="s" s="2">
        <v>230</v>
      </c>
      <c r="C49" s="2"/>
      <c r="D49" t="s" s="2">
        <v>74</v>
      </c>
      <c r="E49" s="2"/>
      <c r="F49" t="s" s="2">
        <v>80</v>
      </c>
      <c r="G49" t="s" s="2">
        <v>81</v>
      </c>
      <c r="H49" t="s" s="2">
        <v>74</v>
      </c>
      <c r="I49" t="s" s="2">
        <v>74</v>
      </c>
      <c r="J49" t="s" s="2">
        <v>74</v>
      </c>
      <c r="K49" t="s" s="2">
        <v>220</v>
      </c>
      <c r="L49" s="2"/>
      <c r="M49" s="2"/>
      <c r="N49" s="2"/>
      <c r="O49" s="2"/>
      <c r="P49" t="s" s="2">
        <v>74</v>
      </c>
      <c r="Q49" s="2"/>
      <c r="R49" t="s" s="2">
        <v>74</v>
      </c>
      <c r="S49" t="s" s="2">
        <v>74</v>
      </c>
      <c r="T49" t="s" s="2">
        <v>74</v>
      </c>
      <c r="U49" t="s" s="2">
        <v>74</v>
      </c>
      <c r="V49" t="s" s="2">
        <v>74</v>
      </c>
      <c r="W49" t="s" s="2">
        <v>74</v>
      </c>
      <c r="X49" t="s" s="2">
        <v>194</v>
      </c>
      <c r="Y49" s="2"/>
      <c r="Z49" t="s" s="2">
        <v>231</v>
      </c>
      <c r="AA49" t="s" s="2">
        <v>74</v>
      </c>
      <c r="AB49" t="s" s="2">
        <v>74</v>
      </c>
      <c r="AC49" t="s" s="2">
        <v>74</v>
      </c>
      <c r="AD49" t="s" s="2">
        <v>74</v>
      </c>
      <c r="AE49" t="s" s="2">
        <v>74</v>
      </c>
      <c r="AF49" t="s" s="2">
        <v>230</v>
      </c>
      <c r="AG49" t="s" s="2">
        <v>80</v>
      </c>
      <c r="AH49" t="s" s="2">
        <v>81</v>
      </c>
      <c r="AI49" t="s" s="2">
        <v>74</v>
      </c>
      <c r="AJ49" t="s" s="2">
        <v>74</v>
      </c>
      <c r="AK49" t="s" s="2">
        <v>74</v>
      </c>
    </row>
    <row r="50" hidden="true">
      <c r="A50" t="s" s="2">
        <v>232</v>
      </c>
      <c r="B50" t="s" s="2">
        <v>232</v>
      </c>
      <c r="C50" s="2"/>
      <c r="D50" t="s" s="2">
        <v>74</v>
      </c>
      <c r="E50" s="2"/>
      <c r="F50" t="s" s="2">
        <v>80</v>
      </c>
      <c r="G50" t="s" s="2">
        <v>81</v>
      </c>
      <c r="H50" t="s" s="2">
        <v>74</v>
      </c>
      <c r="I50" t="s" s="2">
        <v>74</v>
      </c>
      <c r="J50" t="s" s="2">
        <v>74</v>
      </c>
      <c r="K50" t="s" s="2">
        <v>160</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232</v>
      </c>
      <c r="AG50" t="s" s="2">
        <v>80</v>
      </c>
      <c r="AH50" t="s" s="2">
        <v>81</v>
      </c>
      <c r="AI50" t="s" s="2">
        <v>74</v>
      </c>
      <c r="AJ50" t="s" s="2">
        <v>74</v>
      </c>
      <c r="AK50" t="s" s="2">
        <v>74</v>
      </c>
    </row>
    <row r="51" hidden="true">
      <c r="A51" t="s" s="2">
        <v>234</v>
      </c>
      <c r="B51" t="s" s="2">
        <v>234</v>
      </c>
      <c r="C51" s="2"/>
      <c r="D51" t="s" s="2">
        <v>74</v>
      </c>
      <c r="E51" s="2"/>
      <c r="F51" t="s" s="2">
        <v>80</v>
      </c>
      <c r="G51" t="s" s="2">
        <v>75</v>
      </c>
      <c r="H51" t="s" s="2">
        <v>74</v>
      </c>
      <c r="I51" t="s" s="2">
        <v>74</v>
      </c>
      <c r="J51" t="s" s="2">
        <v>74</v>
      </c>
      <c r="K51" t="s" s="2">
        <v>235</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236</v>
      </c>
      <c r="B52" t="s" s="2">
        <v>236</v>
      </c>
      <c r="C52" s="2"/>
      <c r="D52" t="s" s="2">
        <v>74</v>
      </c>
      <c r="E52" s="2"/>
      <c r="F52" t="s" s="2">
        <v>80</v>
      </c>
      <c r="G52" t="s" s="2">
        <v>81</v>
      </c>
      <c r="H52" t="s" s="2">
        <v>74</v>
      </c>
      <c r="I52" t="s" s="2">
        <v>74</v>
      </c>
      <c r="J52" t="s" s="2">
        <v>74</v>
      </c>
      <c r="K52" t="s" s="2">
        <v>237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81</v>
      </c>
      <c r="AI52" t="s" s="2">
        <v>74</v>
      </c>
      <c r="AJ52" t="s" s="2">
        <v>74</v>
      </c>
      <c r="AK52" t="s" s="2">
        <v>74</v>
      </c>
    </row>
    <row r="53" hidden="true">
      <c r="A53" t="s" s="2">
        <v>238</v>
      </c>
      <c r="B53" t="s" s="2">
        <v>238</v>
      </c>
      <c r="C53" s="2"/>
      <c r="D53" t="s" s="2">
        <v>74</v>
      </c>
      <c r="E53" s="2"/>
      <c r="F53" t="s" s="2">
        <v>80</v>
      </c>
      <c r="G53" t="s" s="2">
        <v>81</v>
      </c>
      <c r="H53" t="s" s="2">
        <v>74</v>
      </c>
      <c r="I53" t="s" s="2">
        <v>74</v>
      </c>
      <c r="J53" t="s" s="2">
        <v>74</v>
      </c>
      <c r="K53" t="s" s="2">
        <v>239</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238</v>
      </c>
      <c r="AG53" t="s" s="2">
        <v>80</v>
      </c>
      <c r="AH53" t="s" s="2">
        <v>81</v>
      </c>
      <c r="AI53" t="s" s="2">
        <v>74</v>
      </c>
      <c r="AJ53" t="s" s="2">
        <v>74</v>
      </c>
      <c r="AK53" t="s" s="2">
        <v>74</v>
      </c>
    </row>
    <row r="54" hidden="true">
      <c r="A54" t="s" s="2">
        <v>240</v>
      </c>
      <c r="B54" t="s" s="2">
        <v>240</v>
      </c>
      <c r="C54" s="2"/>
      <c r="D54" t="s" s="2">
        <v>74</v>
      </c>
      <c r="E54" s="2"/>
      <c r="F54" t="s" s="2">
        <v>80</v>
      </c>
      <c r="G54" t="s" s="2">
        <v>81</v>
      </c>
      <c r="H54" t="s" s="2">
        <v>74</v>
      </c>
      <c r="I54" t="s" s="2">
        <v>74</v>
      </c>
      <c r="J54" t="s" s="2">
        <v>74</v>
      </c>
      <c r="K54" t="s" s="2">
        <v>241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240</v>
      </c>
      <c r="AG54" t="s" s="2">
        <v>80</v>
      </c>
      <c r="AH54" t="s" s="2">
        <v>81</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243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242</v>
      </c>
      <c r="AG55" t="s" s="2">
        <v>80</v>
      </c>
      <c r="AH55" t="s" s="2">
        <v>81</v>
      </c>
      <c r="AI55" t="s" s="2">
        <v>74</v>
      </c>
      <c r="AJ55" t="s" s="2">
        <v>74</v>
      </c>
      <c r="AK55" t="s" s="2">
        <v>74</v>
      </c>
    </row>
    <row r="56" hidden="true">
      <c r="A56" t="s" s="2">
        <v>244</v>
      </c>
      <c r="B56" t="s" s="2">
        <v>244</v>
      </c>
      <c r="C56" s="2"/>
      <c r="D56" t="s" s="2">
        <v>74</v>
      </c>
      <c r="E56" s="2"/>
      <c r="F56" t="s" s="2">
        <v>80</v>
      </c>
      <c r="G56" t="s" s="2">
        <v>81</v>
      </c>
      <c r="H56" t="s" s="2">
        <v>74</v>
      </c>
      <c r="I56" t="s" s="2">
        <v>74</v>
      </c>
      <c r="J56" t="s" s="2">
        <v>74</v>
      </c>
      <c r="K56" t="s" s="2">
        <v>245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81</v>
      </c>
      <c r="AI56" t="s" s="2">
        <v>74</v>
      </c>
      <c r="AJ56" t="s" s="2">
        <v>74</v>
      </c>
      <c r="AK56" t="s" s="2">
        <v>74</v>
      </c>
    </row>
    <row r="57" hidden="true">
      <c r="A57" t="s" s="2">
        <v>246</v>
      </c>
      <c r="B57" t="s" s="2">
        <v>246</v>
      </c>
      <c r="C57" s="2"/>
      <c r="D57" t="s" s="2">
        <v>74</v>
      </c>
      <c r="E57" s="2"/>
      <c r="F57" t="s" s="2">
        <v>80</v>
      </c>
      <c r="G57" t="s" s="2">
        <v>81</v>
      </c>
      <c r="H57" t="s" s="2">
        <v>151</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248</v>
      </c>
      <c r="AC57" s="2"/>
      <c r="AD57" t="s" s="2">
        <v>74</v>
      </c>
      <c r="AE57" t="s" s="2">
        <v>124</v>
      </c>
      <c r="AF57" t="s" s="2">
        <v>246</v>
      </c>
      <c r="AG57" t="s" s="2">
        <v>80</v>
      </c>
      <c r="AH57" t="s" s="2">
        <v>81</v>
      </c>
      <c r="AI57" t="s" s="2">
        <v>74</v>
      </c>
      <c r="AJ57" t="s" s="2">
        <v>74</v>
      </c>
      <c r="AK57" t="s" s="2">
        <v>74</v>
      </c>
    </row>
    <row r="58" hidden="true">
      <c r="A58" t="s" s="2">
        <v>249</v>
      </c>
      <c r="B58" t="s" s="2">
        <v>246</v>
      </c>
      <c r="C58" t="s" s="2">
        <v>250</v>
      </c>
      <c r="D58" t="s" s="2">
        <v>74</v>
      </c>
      <c r="E58" s="2"/>
      <c r="F58" t="s" s="2">
        <v>80</v>
      </c>
      <c r="G58" t="s" s="2">
        <v>75</v>
      </c>
      <c r="H58" t="s" s="2">
        <v>74</v>
      </c>
      <c r="I58" t="s" s="2">
        <v>74</v>
      </c>
      <c r="J58" t="s" s="2">
        <v>74</v>
      </c>
      <c r="K58" t="s" s="2">
        <v>247</v>
      </c>
      <c r="L58" t="s" s="2">
        <v>251</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81</v>
      </c>
      <c r="AI58" t="s" s="2">
        <v>74</v>
      </c>
      <c r="AJ58" t="s" s="2">
        <v>74</v>
      </c>
      <c r="AK58" t="s" s="2">
        <v>74</v>
      </c>
    </row>
    <row r="59" hidden="true">
      <c r="A59" t="s" s="2">
        <v>252</v>
      </c>
      <c r="B59" t="s" s="2">
        <v>253</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254</v>
      </c>
      <c r="B60" t="s" s="2">
        <v>255</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256</v>
      </c>
      <c r="B61" t="s" s="2">
        <v>257</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258</v>
      </c>
      <c r="B62" t="s" s="2">
        <v>259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260</v>
      </c>
      <c r="B63" t="s" s="2">
        <v>261</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262</v>
      </c>
      <c r="B64" t="s" s="2">
        <v>263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264</v>
      </c>
      <c r="B65" t="s" s="2">
        <v>265</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266</v>
      </c>
      <c r="B66" t="s" s="2">
        <v>267</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268</v>
      </c>
      <c r="B67" t="s" s="2">
        <v>269</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270</v>
      </c>
      <c r="B68" t="s" s="2">
        <v>271</v>
      </c>
      <c r="C68" s="2"/>
      <c r="D68" t="s" s="2">
        <v>74</v>
      </c>
      <c r="E68" s="2"/>
      <c r="F68" t="s" s="2">
        <v>75</v>
      </c>
      <c r="G68" t="s" s="2">
        <v>75</v>
      </c>
      <c r="H68" t="s" s="2">
        <v>74</v>
      </c>
      <c r="I68" t="s" s="2">
        <v>74</v>
      </c>
      <c r="J68" t="s" s="2">
        <v>74</v>
      </c>
      <c r="K68" t="s" s="2">
        <v>85</v>
      </c>
      <c r="L68" s="2"/>
      <c r="M68" s="2"/>
      <c r="N68" s="2"/>
      <c r="O68" s="2"/>
      <c r="P68" t="s" s="2">
        <v>74</v>
      </c>
      <c r="Q68" s="2"/>
      <c r="R68" t="s" s="2">
        <v>74</v>
      </c>
      <c r="S68" t="s" s="2">
        <v>272</v>
      </c>
      <c r="T68" t="s" s="2">
        <v>74</v>
      </c>
      <c r="U68" t="s" s="2">
        <v>74</v>
      </c>
      <c r="V68" t="s" s="2">
        <v>74</v>
      </c>
      <c r="W68" t="s" s="2">
        <v>74</v>
      </c>
      <c r="X68" t="s" s="2">
        <v>87</v>
      </c>
      <c r="Y68" s="2"/>
      <c r="Z68" t="s" s="2">
        <v>273</v>
      </c>
      <c r="AA68" t="s" s="2">
        <v>74</v>
      </c>
      <c r="AB68" t="s" s="2">
        <v>74</v>
      </c>
      <c r="AC68" t="s" s="2">
        <v>74</v>
      </c>
      <c r="AD68" t="s" s="2">
        <v>74</v>
      </c>
      <c r="AE68" t="s" s="2">
        <v>74</v>
      </c>
      <c r="AF68" t="s" s="2">
        <v>274</v>
      </c>
      <c r="AG68" t="s" s="2">
        <v>75</v>
      </c>
      <c r="AH68" t="s" s="2">
        <v>75</v>
      </c>
      <c r="AI68" t="s" s="2">
        <v>74</v>
      </c>
      <c r="AJ68" t="s" s="2">
        <v>74</v>
      </c>
      <c r="AK68" t="s" s="2">
        <v>74</v>
      </c>
    </row>
    <row r="69" hidden="true">
      <c r="A69" t="s" s="2">
        <v>275</v>
      </c>
      <c r="B69" t="s" s="2">
        <v>276</v>
      </c>
      <c r="C69" s="2"/>
      <c r="D69" t="s" s="2">
        <v>74</v>
      </c>
      <c r="E69" s="2"/>
      <c r="F69" t="s" s="2">
        <v>80</v>
      </c>
      <c r="G69" t="s" s="2">
        <v>75</v>
      </c>
      <c r="H69" t="s" s="2">
        <v>74</v>
      </c>
      <c r="I69" t="s" s="2">
        <v>74</v>
      </c>
      <c r="J69" t="s" s="2">
        <v>74</v>
      </c>
      <c r="K69" t="s" s="2">
        <v>107</v>
      </c>
      <c r="L69" s="2"/>
      <c r="M69" t="s" s="2">
        <v>277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278</v>
      </c>
      <c r="AG69" t="s" s="2">
        <v>80</v>
      </c>
      <c r="AH69" t="s" s="2">
        <v>75</v>
      </c>
      <c r="AI69" t="s" s="2">
        <v>74</v>
      </c>
      <c r="AJ69" t="s" s="2">
        <v>74</v>
      </c>
      <c r="AK69" t="s" s="2">
        <v>74</v>
      </c>
    </row>
    <row r="70" hidden="true">
      <c r="A70" t="s" s="2">
        <v>279</v>
      </c>
      <c r="B70" t="s" s="2">
        <v>280</v>
      </c>
      <c r="C70" s="2"/>
      <c r="D70" t="s" s="2">
        <v>74</v>
      </c>
      <c r="E70" s="2"/>
      <c r="F70" t="s" s="2">
        <v>80</v>
      </c>
      <c r="G70" t="s" s="2">
        <v>75</v>
      </c>
      <c r="H70" t="s" s="2">
        <v>74</v>
      </c>
      <c r="I70" t="s" s="2">
        <v>74</v>
      </c>
      <c r="J70" t="s" s="2">
        <v>74</v>
      </c>
      <c r="K70" t="s" s="2">
        <v>107</v>
      </c>
      <c r="L70" s="2"/>
      <c r="M70" t="s" s="2">
        <v>281</v>
      </c>
      <c r="N70" s="2"/>
      <c r="O70" s="2"/>
      <c r="P70" t="s" s="2">
        <v>282</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283</v>
      </c>
      <c r="AG70" t="s" s="2">
        <v>80</v>
      </c>
      <c r="AH70" t="s" s="2">
        <v>75</v>
      </c>
      <c r="AI70" t="s" s="2">
        <v>74</v>
      </c>
      <c r="AJ70" t="s" s="2">
        <v>74</v>
      </c>
      <c r="AK70" t="s" s="2">
        <v>74</v>
      </c>
    </row>
    <row r="71" hidden="true">
      <c r="A71" t="s" s="2">
        <v>284</v>
      </c>
      <c r="B71" t="s" s="2">
        <v>285</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75</v>
      </c>
      <c r="AI71" t="s" s="2">
        <v>74</v>
      </c>
      <c r="AJ71" t="s" s="2">
        <v>74</v>
      </c>
      <c r="AK71" t="s" s="2">
        <v>74</v>
      </c>
    </row>
    <row r="72" hidden="true">
      <c r="A72" t="s" s="2">
        <v>287</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75</v>
      </c>
      <c r="AI72" t="s" s="2">
        <v>74</v>
      </c>
      <c r="AJ72" t="s" s="2">
        <v>74</v>
      </c>
      <c r="AK72" t="s" s="2">
        <v>74</v>
      </c>
    </row>
    <row r="73" hidden="true">
      <c r="A73" t="s" s="2">
        <v>291</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75</v>
      </c>
      <c r="AI73" t="s" s="2">
        <v>74</v>
      </c>
      <c r="AJ73" t="s" s="2">
        <v>74</v>
      </c>
      <c r="AK73" t="s" s="2">
        <v>74</v>
      </c>
    </row>
    <row r="74" hidden="true">
      <c r="A74" t="s" s="2">
        <v>295</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hidden="true">
      <c r="A75" t="s" s="2">
        <v>299</v>
      </c>
      <c r="B75" t="s" s="2">
        <v>300</v>
      </c>
      <c r="C75" s="2"/>
      <c r="D75" t="s" s="2">
        <v>74</v>
      </c>
      <c r="E75" s="2"/>
      <c r="F75" t="s" s="2">
        <v>80</v>
      </c>
      <c r="G75" t="s" s="2">
        <v>75</v>
      </c>
      <c r="H75" t="s" s="2">
        <v>74</v>
      </c>
      <c r="I75" t="s" s="2">
        <v>74</v>
      </c>
      <c r="J75" t="s" s="2">
        <v>74</v>
      </c>
      <c r="K75" t="s" s="2">
        <v>301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304</v>
      </c>
      <c r="C76" s="2"/>
      <c r="D76" t="s" s="2">
        <v>74</v>
      </c>
      <c r="E76" s="2"/>
      <c r="F76" t="s" s="2">
        <v>80</v>
      </c>
      <c r="G76" t="s" s="2">
        <v>75</v>
      </c>
      <c r="H76" t="s" s="2">
        <v>74</v>
      </c>
      <c r="I76" t="s" s="2">
        <v>74</v>
      </c>
      <c r="J76" t="s" s="2">
        <v>74</v>
      </c>
      <c r="K76" t="s" s="2">
        <v>305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306</v>
      </c>
      <c r="AG76" t="s" s="2">
        <v>80</v>
      </c>
      <c r="AH76" t="s" s="2">
        <v>75</v>
      </c>
      <c r="AI76" t="s" s="2">
        <v>74</v>
      </c>
      <c r="AJ76" t="s" s="2">
        <v>74</v>
      </c>
      <c r="AK76" t="s" s="2">
        <v>74</v>
      </c>
    </row>
    <row r="77" hidden="true">
      <c r="A77" t="s" s="2">
        <v>307</v>
      </c>
      <c r="B77" t="s" s="2">
        <v>308</v>
      </c>
      <c r="C77" s="2"/>
      <c r="D77" t="s" s="2">
        <v>74</v>
      </c>
      <c r="E77" s="2"/>
      <c r="F77" t="s" s="2">
        <v>80</v>
      </c>
      <c r="G77" t="s" s="2">
        <v>75</v>
      </c>
      <c r="H77" t="s" s="2">
        <v>74</v>
      </c>
      <c r="I77" t="s" s="2">
        <v>74</v>
      </c>
      <c r="J77" t="s" s="2">
        <v>74</v>
      </c>
      <c r="K77" t="s" s="2">
        <v>309</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75</v>
      </c>
      <c r="AI77" t="s" s="2">
        <v>74</v>
      </c>
      <c r="AJ77" t="s" s="2">
        <v>74</v>
      </c>
      <c r="AK77" t="s" s="2">
        <v>74</v>
      </c>
    </row>
    <row r="78" hidden="true">
      <c r="A78" t="s" s="2">
        <v>311</v>
      </c>
      <c r="B78" t="s" s="2">
        <v>312</v>
      </c>
      <c r="C78" s="2"/>
      <c r="D78" t="s" s="2">
        <v>74</v>
      </c>
      <c r="E78" s="2"/>
      <c r="F78" t="s" s="2">
        <v>80</v>
      </c>
      <c r="G78" t="s" s="2">
        <v>75</v>
      </c>
      <c r="H78" t="s" s="2">
        <v>74</v>
      </c>
      <c r="I78" t="s" s="2">
        <v>74</v>
      </c>
      <c r="J78" t="s" s="2">
        <v>74</v>
      </c>
      <c r="K78" t="s" s="2">
        <v>313</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315</v>
      </c>
      <c r="B79" t="s" s="2">
        <v>316</v>
      </c>
      <c r="C79" s="2"/>
      <c r="D79" t="s" s="2">
        <v>74</v>
      </c>
      <c r="E79" s="2"/>
      <c r="F79" t="s" s="2">
        <v>80</v>
      </c>
      <c r="G79" t="s" s="2">
        <v>75</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318</v>
      </c>
      <c r="AG79" t="s" s="2">
        <v>80</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325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326</v>
      </c>
      <c r="AG81" t="s" s="2">
        <v>80</v>
      </c>
      <c r="AH81" t="s" s="2">
        <v>75</v>
      </c>
      <c r="AI81" t="s" s="2">
        <v>74</v>
      </c>
      <c r="AJ81" t="s" s="2">
        <v>74</v>
      </c>
      <c r="AK81" t="s" s="2">
        <v>74</v>
      </c>
    </row>
    <row r="82" hidden="true">
      <c r="A82" t="s" s="2">
        <v>327</v>
      </c>
      <c r="B82" t="s" s="2">
        <v>328</v>
      </c>
      <c r="C82" s="2"/>
      <c r="D82" t="s" s="2">
        <v>74</v>
      </c>
      <c r="E82" s="2"/>
      <c r="F82" t="s" s="2">
        <v>80</v>
      </c>
      <c r="G82" t="s" s="2">
        <v>75</v>
      </c>
      <c r="H82" t="s" s="2">
        <v>74</v>
      </c>
      <c r="I82" t="s" s="2">
        <v>74</v>
      </c>
      <c r="J82" t="s" s="2">
        <v>74</v>
      </c>
      <c r="K82" t="s" s="2">
        <v>329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246</v>
      </c>
      <c r="C83" t="s" s="2">
        <v>332</v>
      </c>
      <c r="D83" t="s" s="2">
        <v>74</v>
      </c>
      <c r="E83" s="2"/>
      <c r="F83" t="s" s="2">
        <v>80</v>
      </c>
      <c r="G83" t="s" s="2">
        <v>75</v>
      </c>
      <c r="H83" t="s" s="2">
        <v>74</v>
      </c>
      <c r="I83" t="s" s="2">
        <v>74</v>
      </c>
      <c r="J83" t="s" s="2">
        <v>74</v>
      </c>
      <c r="K83" t="s" s="2">
        <v>247</v>
      </c>
      <c r="L83" t="s" s="2">
        <v>251</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246</v>
      </c>
      <c r="AG83" t="s" s="2">
        <v>80</v>
      </c>
      <c r="AH83" t="s" s="2">
        <v>81</v>
      </c>
      <c r="AI83" t="s" s="2">
        <v>74</v>
      </c>
      <c r="AJ83" t="s" s="2">
        <v>74</v>
      </c>
      <c r="AK83" t="s" s="2">
        <v>74</v>
      </c>
    </row>
    <row r="84" hidden="true">
      <c r="A84" t="s" s="2">
        <v>333</v>
      </c>
      <c r="B84" t="s" s="2">
        <v>253</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334</v>
      </c>
      <c r="B85" t="s" s="2">
        <v>255</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335</v>
      </c>
      <c r="B86" t="s" s="2">
        <v>257</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336</v>
      </c>
      <c r="B87" t="s" s="2">
        <v>259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337</v>
      </c>
      <c r="B88" t="s" s="2">
        <v>261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338</v>
      </c>
      <c r="B89" t="s" s="2">
        <v>263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339</v>
      </c>
      <c r="B90" t="s" s="2">
        <v>265</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340</v>
      </c>
      <c r="B91" t="s" s="2">
        <v>267</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341</v>
      </c>
      <c r="B92" t="s" s="2">
        <v>269</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342</v>
      </c>
      <c r="B93" t="s" s="2">
        <v>271</v>
      </c>
      <c r="C93" s="2"/>
      <c r="D93" t="s" s="2">
        <v>74</v>
      </c>
      <c r="E93" s="2"/>
      <c r="F93" t="s" s="2">
        <v>75</v>
      </c>
      <c r="G93" t="s" s="2">
        <v>75</v>
      </c>
      <c r="H93" t="s" s="2">
        <v>74</v>
      </c>
      <c r="I93" t="s" s="2">
        <v>74</v>
      </c>
      <c r="J93" t="s" s="2">
        <v>74</v>
      </c>
      <c r="K93" t="s" s="2">
        <v>85</v>
      </c>
      <c r="L93" s="2"/>
      <c r="M93" s="2"/>
      <c r="N93" s="2"/>
      <c r="O93" s="2"/>
      <c r="P93" t="s" s="2">
        <v>74</v>
      </c>
      <c r="Q93" s="2"/>
      <c r="R93" t="s" s="2">
        <v>74</v>
      </c>
      <c r="S93" t="s" s="2">
        <v>343</v>
      </c>
      <c r="T93" t="s" s="2">
        <v>74</v>
      </c>
      <c r="U93" t="s" s="2">
        <v>74</v>
      </c>
      <c r="V93" t="s" s="2">
        <v>74</v>
      </c>
      <c r="W93" t="s" s="2">
        <v>74</v>
      </c>
      <c r="X93" t="s" s="2">
        <v>87</v>
      </c>
      <c r="Y93" s="2"/>
      <c r="Z93" t="s" s="2">
        <v>273</v>
      </c>
      <c r="AA93" t="s" s="2">
        <v>74</v>
      </c>
      <c r="AB93" t="s" s="2">
        <v>74</v>
      </c>
      <c r="AC93" t="s" s="2">
        <v>74</v>
      </c>
      <c r="AD93" t="s" s="2">
        <v>74</v>
      </c>
      <c r="AE93" t="s" s="2">
        <v>74</v>
      </c>
      <c r="AF93" t="s" s="2">
        <v>274</v>
      </c>
      <c r="AG93" t="s" s="2">
        <v>75</v>
      </c>
      <c r="AH93" t="s" s="2">
        <v>75</v>
      </c>
      <c r="AI93" t="s" s="2">
        <v>74</v>
      </c>
      <c r="AJ93" t="s" s="2">
        <v>74</v>
      </c>
      <c r="AK93" t="s" s="2">
        <v>74</v>
      </c>
    </row>
    <row r="94" hidden="true">
      <c r="A94" t="s" s="2">
        <v>344</v>
      </c>
      <c r="B94" t="s" s="2">
        <v>276</v>
      </c>
      <c r="C94" s="2"/>
      <c r="D94" t="s" s="2">
        <v>74</v>
      </c>
      <c r="E94" s="2"/>
      <c r="F94" t="s" s="2">
        <v>80</v>
      </c>
      <c r="G94" t="s" s="2">
        <v>75</v>
      </c>
      <c r="H94" t="s" s="2">
        <v>74</v>
      </c>
      <c r="I94" t="s" s="2">
        <v>74</v>
      </c>
      <c r="J94" t="s" s="2">
        <v>74</v>
      </c>
      <c r="K94" t="s" s="2">
        <v>107</v>
      </c>
      <c r="L94" s="2"/>
      <c r="M94" t="s" s="2">
        <v>277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278</v>
      </c>
      <c r="AG94" t="s" s="2">
        <v>80</v>
      </c>
      <c r="AH94" t="s" s="2">
        <v>75</v>
      </c>
      <c r="AI94" t="s" s="2">
        <v>74</v>
      </c>
      <c r="AJ94" t="s" s="2">
        <v>74</v>
      </c>
      <c r="AK94" t="s" s="2">
        <v>74</v>
      </c>
    </row>
    <row r="95" hidden="true">
      <c r="A95" t="s" s="2">
        <v>345</v>
      </c>
      <c r="B95" t="s" s="2">
        <v>280</v>
      </c>
      <c r="C95" s="2"/>
      <c r="D95" t="s" s="2">
        <v>74</v>
      </c>
      <c r="E95" s="2"/>
      <c r="F95" t="s" s="2">
        <v>80</v>
      </c>
      <c r="G95" t="s" s="2">
        <v>75</v>
      </c>
      <c r="H95" t="s" s="2">
        <v>74</v>
      </c>
      <c r="I95" t="s" s="2">
        <v>74</v>
      </c>
      <c r="J95" t="s" s="2">
        <v>74</v>
      </c>
      <c r="K95" t="s" s="2">
        <v>107</v>
      </c>
      <c r="L95" s="2"/>
      <c r="M95" t="s" s="2">
        <v>281</v>
      </c>
      <c r="N95" s="2"/>
      <c r="O95" s="2"/>
      <c r="P95" t="s" s="2">
        <v>282</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283</v>
      </c>
      <c r="AG95" t="s" s="2">
        <v>80</v>
      </c>
      <c r="AH95" t="s" s="2">
        <v>75</v>
      </c>
      <c r="AI95" t="s" s="2">
        <v>74</v>
      </c>
      <c r="AJ95" t="s" s="2">
        <v>74</v>
      </c>
      <c r="AK95" t="s" s="2">
        <v>74</v>
      </c>
    </row>
    <row r="96" hidden="true">
      <c r="A96" t="s" s="2">
        <v>346</v>
      </c>
      <c r="B96" t="s" s="2">
        <v>285</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286</v>
      </c>
      <c r="AG96" t="s" s="2">
        <v>80</v>
      </c>
      <c r="AH96" t="s" s="2">
        <v>75</v>
      </c>
      <c r="AI96" t="s" s="2">
        <v>74</v>
      </c>
      <c r="AJ96" t="s" s="2">
        <v>74</v>
      </c>
      <c r="AK96" t="s" s="2">
        <v>74</v>
      </c>
    </row>
    <row r="97" hidden="true">
      <c r="A97" t="s" s="2">
        <v>347</v>
      </c>
      <c r="B97" t="s" s="2">
        <v>288</v>
      </c>
      <c r="C97" s="2"/>
      <c r="D97" t="s" s="2">
        <v>74</v>
      </c>
      <c r="E97" s="2"/>
      <c r="F97" t="s" s="2">
        <v>80</v>
      </c>
      <c r="G97" t="s" s="2">
        <v>75</v>
      </c>
      <c r="H97" t="s" s="2">
        <v>74</v>
      </c>
      <c r="I97" t="s" s="2">
        <v>74</v>
      </c>
      <c r="J97" t="s" s="2">
        <v>74</v>
      </c>
      <c r="K97" t="s" s="2">
        <v>289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290</v>
      </c>
      <c r="AG97" t="s" s="2">
        <v>80</v>
      </c>
      <c r="AH97" t="s" s="2">
        <v>75</v>
      </c>
      <c r="AI97" t="s" s="2">
        <v>74</v>
      </c>
      <c r="AJ97" t="s" s="2">
        <v>74</v>
      </c>
      <c r="AK97" t="s" s="2">
        <v>74</v>
      </c>
    </row>
    <row r="98" hidden="true">
      <c r="A98" t="s" s="2">
        <v>348</v>
      </c>
      <c r="B98" t="s" s="2">
        <v>292</v>
      </c>
      <c r="C98" s="2"/>
      <c r="D98" t="s" s="2">
        <v>74</v>
      </c>
      <c r="E98" s="2"/>
      <c r="F98" t="s" s="2">
        <v>80</v>
      </c>
      <c r="G98" t="s" s="2">
        <v>75</v>
      </c>
      <c r="H98" t="s" s="2">
        <v>74</v>
      </c>
      <c r="I98" t="s" s="2">
        <v>74</v>
      </c>
      <c r="J98" t="s" s="2">
        <v>74</v>
      </c>
      <c r="K98" t="s" s="2">
        <v>293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294</v>
      </c>
      <c r="AG98" t="s" s="2">
        <v>80</v>
      </c>
      <c r="AH98" t="s" s="2">
        <v>75</v>
      </c>
      <c r="AI98" t="s" s="2">
        <v>74</v>
      </c>
      <c r="AJ98" t="s" s="2">
        <v>74</v>
      </c>
      <c r="AK98" t="s" s="2">
        <v>74</v>
      </c>
    </row>
    <row r="99" hidden="true">
      <c r="A99" t="s" s="2">
        <v>349</v>
      </c>
      <c r="B99" t="s" s="2">
        <v>296</v>
      </c>
      <c r="C99" s="2"/>
      <c r="D99" t="s" s="2">
        <v>74</v>
      </c>
      <c r="E99" s="2"/>
      <c r="F99" t="s" s="2">
        <v>80</v>
      </c>
      <c r="G99" t="s" s="2">
        <v>75</v>
      </c>
      <c r="H99" t="s" s="2">
        <v>74</v>
      </c>
      <c r="I99" t="s" s="2">
        <v>74</v>
      </c>
      <c r="J99" t="s" s="2">
        <v>74</v>
      </c>
      <c r="K99" t="s" s="2">
        <v>297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298</v>
      </c>
      <c r="AG99" t="s" s="2">
        <v>80</v>
      </c>
      <c r="AH99" t="s" s="2">
        <v>75</v>
      </c>
      <c r="AI99" t="s" s="2">
        <v>74</v>
      </c>
      <c r="AJ99" t="s" s="2">
        <v>74</v>
      </c>
      <c r="AK99" t="s" s="2">
        <v>74</v>
      </c>
    </row>
    <row r="100" hidden="true">
      <c r="A100" t="s" s="2">
        <v>350</v>
      </c>
      <c r="B100" t="s" s="2">
        <v>300</v>
      </c>
      <c r="C100" s="2"/>
      <c r="D100" t="s" s="2">
        <v>74</v>
      </c>
      <c r="E100" s="2"/>
      <c r="F100" t="s" s="2">
        <v>80</v>
      </c>
      <c r="G100" t="s" s="2">
        <v>75</v>
      </c>
      <c r="H100" t="s" s="2">
        <v>74</v>
      </c>
      <c r="I100" t="s" s="2">
        <v>74</v>
      </c>
      <c r="J100" t="s" s="2">
        <v>74</v>
      </c>
      <c r="K100" t="s" s="2">
        <v>301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302</v>
      </c>
      <c r="AG100" t="s" s="2">
        <v>80</v>
      </c>
      <c r="AH100" t="s" s="2">
        <v>75</v>
      </c>
      <c r="AI100" t="s" s="2">
        <v>74</v>
      </c>
      <c r="AJ100" t="s" s="2">
        <v>74</v>
      </c>
      <c r="AK100" t="s" s="2">
        <v>74</v>
      </c>
    </row>
    <row r="101" hidden="true">
      <c r="A101" t="s" s="2">
        <v>351</v>
      </c>
      <c r="B101" t="s" s="2">
        <v>304</v>
      </c>
      <c r="C101" s="2"/>
      <c r="D101" t="s" s="2">
        <v>74</v>
      </c>
      <c r="E101" s="2"/>
      <c r="F101" t="s" s="2">
        <v>80</v>
      </c>
      <c r="G101" t="s" s="2">
        <v>75</v>
      </c>
      <c r="H101" t="s" s="2">
        <v>74</v>
      </c>
      <c r="I101" t="s" s="2">
        <v>74</v>
      </c>
      <c r="J101" t="s" s="2">
        <v>74</v>
      </c>
      <c r="K101" t="s" s="2">
        <v>352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306</v>
      </c>
      <c r="AG101" t="s" s="2">
        <v>80</v>
      </c>
      <c r="AH101" t="s" s="2">
        <v>75</v>
      </c>
      <c r="AI101" t="s" s="2">
        <v>74</v>
      </c>
      <c r="AJ101" t="s" s="2">
        <v>74</v>
      </c>
      <c r="AK101" t="s" s="2">
        <v>74</v>
      </c>
    </row>
    <row r="102" hidden="true">
      <c r="A102" t="s" s="2">
        <v>353</v>
      </c>
      <c r="B102" t="s" s="2">
        <v>308</v>
      </c>
      <c r="C102" s="2"/>
      <c r="D102" t="s" s="2">
        <v>74</v>
      </c>
      <c r="E102" s="2"/>
      <c r="F102" t="s" s="2">
        <v>80</v>
      </c>
      <c r="G102" t="s" s="2">
        <v>75</v>
      </c>
      <c r="H102" t="s" s="2">
        <v>74</v>
      </c>
      <c r="I102" t="s" s="2">
        <v>74</v>
      </c>
      <c r="J102" t="s" s="2">
        <v>74</v>
      </c>
      <c r="K102" t="s" s="2">
        <v>309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354</v>
      </c>
      <c r="B103" t="s" s="2">
        <v>312</v>
      </c>
      <c r="C103" s="2"/>
      <c r="D103" t="s" s="2">
        <v>74</v>
      </c>
      <c r="E103" s="2"/>
      <c r="F103" t="s" s="2">
        <v>80</v>
      </c>
      <c r="G103" t="s" s="2">
        <v>75</v>
      </c>
      <c r="H103" t="s" s="2">
        <v>74</v>
      </c>
      <c r="I103" t="s" s="2">
        <v>74</v>
      </c>
      <c r="J103" t="s" s="2">
        <v>74</v>
      </c>
      <c r="K103" t="s" s="2">
        <v>313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314</v>
      </c>
      <c r="AG103" t="s" s="2">
        <v>80</v>
      </c>
      <c r="AH103" t="s" s="2">
        <v>75</v>
      </c>
      <c r="AI103" t="s" s="2">
        <v>74</v>
      </c>
      <c r="AJ103" t="s" s="2">
        <v>74</v>
      </c>
      <c r="AK103" t="s" s="2">
        <v>74</v>
      </c>
    </row>
    <row r="104" hidden="true">
      <c r="A104" t="s" s="2">
        <v>355</v>
      </c>
      <c r="B104" t="s" s="2">
        <v>316</v>
      </c>
      <c r="C104" s="2"/>
      <c r="D104" t="s" s="2">
        <v>74</v>
      </c>
      <c r="E104" s="2"/>
      <c r="F104" t="s" s="2">
        <v>80</v>
      </c>
      <c r="G104" t="s" s="2">
        <v>75</v>
      </c>
      <c r="H104" t="s" s="2">
        <v>74</v>
      </c>
      <c r="I104" t="s" s="2">
        <v>74</v>
      </c>
      <c r="J104" t="s" s="2">
        <v>74</v>
      </c>
      <c r="K104" t="s" s="2">
        <v>317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318</v>
      </c>
      <c r="AG104" t="s" s="2">
        <v>80</v>
      </c>
      <c r="AH104" t="s" s="2">
        <v>75</v>
      </c>
      <c r="AI104" t="s" s="2">
        <v>74</v>
      </c>
      <c r="AJ104" t="s" s="2">
        <v>74</v>
      </c>
      <c r="AK104" t="s" s="2">
        <v>74</v>
      </c>
    </row>
    <row r="105" hidden="true">
      <c r="A105" t="s" s="2">
        <v>356</v>
      </c>
      <c r="B105" t="s" s="2">
        <v>320</v>
      </c>
      <c r="C105" s="2"/>
      <c r="D105" t="s" s="2">
        <v>74</v>
      </c>
      <c r="E105" s="2"/>
      <c r="F105" t="s" s="2">
        <v>80</v>
      </c>
      <c r="G105" t="s" s="2">
        <v>75</v>
      </c>
      <c r="H105" t="s" s="2">
        <v>74</v>
      </c>
      <c r="I105" t="s" s="2">
        <v>74</v>
      </c>
      <c r="J105" t="s" s="2">
        <v>74</v>
      </c>
      <c r="K105" t="s" s="2">
        <v>321</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357</v>
      </c>
      <c r="B106" t="s" s="2">
        <v>324</v>
      </c>
      <c r="C106" s="2"/>
      <c r="D106" t="s" s="2">
        <v>74</v>
      </c>
      <c r="E106" s="2"/>
      <c r="F106" t="s" s="2">
        <v>80</v>
      </c>
      <c r="G106" t="s" s="2">
        <v>75</v>
      </c>
      <c r="H106" t="s" s="2">
        <v>74</v>
      </c>
      <c r="I106" t="s" s="2">
        <v>74</v>
      </c>
      <c r="J106" t="s" s="2">
        <v>74</v>
      </c>
      <c r="K106" t="s" s="2">
        <v>325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326</v>
      </c>
      <c r="AG106" t="s" s="2">
        <v>80</v>
      </c>
      <c r="AH106" t="s" s="2">
        <v>75</v>
      </c>
      <c r="AI106" t="s" s="2">
        <v>74</v>
      </c>
      <c r="AJ106" t="s" s="2">
        <v>74</v>
      </c>
      <c r="AK106" t="s" s="2">
        <v>74</v>
      </c>
    </row>
    <row r="107" hidden="true">
      <c r="A107" t="s" s="2">
        <v>358</v>
      </c>
      <c r="B107" t="s" s="2">
        <v>328</v>
      </c>
      <c r="C107" s="2"/>
      <c r="D107" t="s" s="2">
        <v>74</v>
      </c>
      <c r="E107" s="2"/>
      <c r="F107" t="s" s="2">
        <v>80</v>
      </c>
      <c r="G107" t="s" s="2">
        <v>75</v>
      </c>
      <c r="H107" t="s" s="2">
        <v>74</v>
      </c>
      <c r="I107" t="s" s="2">
        <v>74</v>
      </c>
      <c r="J107" t="s" s="2">
        <v>74</v>
      </c>
      <c r="K107" t="s" s="2">
        <v>329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360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81</v>
      </c>
      <c r="AI108" t="s" s="2">
        <v>74</v>
      </c>
      <c r="AJ108" t="s" s="2">
        <v>74</v>
      </c>
      <c r="AK108" t="s" s="2">
        <v>74</v>
      </c>
    </row>
    <row r="109" hidden="true">
      <c r="A109" t="s" s="2">
        <v>361</v>
      </c>
      <c r="B109" t="s" s="2">
        <v>361</v>
      </c>
      <c r="C109" s="2"/>
      <c r="D109" t="s" s="2">
        <v>74</v>
      </c>
      <c r="E109" s="2"/>
      <c r="F109" t="s" s="2">
        <v>80</v>
      </c>
      <c r="G109" t="s" s="2">
        <v>81</v>
      </c>
      <c r="H109" t="s" s="2">
        <v>74</v>
      </c>
      <c r="I109" t="s" s="2">
        <v>74</v>
      </c>
      <c r="J109" t="s" s="2">
        <v>74</v>
      </c>
      <c r="K109" t="s" s="2">
        <v>362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81</v>
      </c>
      <c r="AI109" t="s" s="2">
        <v>74</v>
      </c>
      <c r="AJ109" t="s" s="2">
        <v>74</v>
      </c>
      <c r="AK109" t="s" s="2">
        <v>74</v>
      </c>
    </row>
    <row r="110" hidden="true">
      <c r="A110" t="s" s="2">
        <v>363</v>
      </c>
      <c r="B110" t="s" s="2">
        <v>363</v>
      </c>
      <c r="C110" s="2"/>
      <c r="D110" t="s" s="2">
        <v>74</v>
      </c>
      <c r="E110" s="2"/>
      <c r="F110" t="s" s="2">
        <v>80</v>
      </c>
      <c r="G110" t="s" s="2">
        <v>81</v>
      </c>
      <c r="H110" t="s" s="2">
        <v>74</v>
      </c>
      <c r="I110" t="s" s="2">
        <v>74</v>
      </c>
      <c r="J110" t="s" s="2">
        <v>74</v>
      </c>
      <c r="K110" t="s" s="2">
        <v>364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363</v>
      </c>
      <c r="AG110" t="s" s="2">
        <v>80</v>
      </c>
      <c r="AH110" t="s" s="2">
        <v>81</v>
      </c>
      <c r="AI110" t="s" s="2">
        <v>74</v>
      </c>
      <c r="AJ110" t="s" s="2">
        <v>74</v>
      </c>
      <c r="AK110" t="s" s="2">
        <v>74</v>
      </c>
    </row>
    <row r="111" hidden="true">
      <c r="A111" t="s" s="2">
        <v>365</v>
      </c>
      <c r="B111" t="s" s="2">
        <v>365</v>
      </c>
      <c r="C111" s="2"/>
      <c r="D111" t="s" s="2">
        <v>74</v>
      </c>
      <c r="E111" s="2"/>
      <c r="F111" t="s" s="2">
        <v>80</v>
      </c>
      <c r="G111" t="s" s="2">
        <v>81</v>
      </c>
      <c r="H111" t="s" s="2">
        <v>74</v>
      </c>
      <c r="I111" t="s" s="2">
        <v>74</v>
      </c>
      <c r="J111" t="s" s="2">
        <v>74</v>
      </c>
      <c r="K111" t="s" s="2">
        <v>366</v>
      </c>
      <c r="L111" s="2"/>
      <c r="M111" t="s" s="2">
        <v>367</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365</v>
      </c>
      <c r="AG111" t="s" s="2">
        <v>80</v>
      </c>
      <c r="AH111" t="s" s="2">
        <v>81</v>
      </c>
      <c r="AI111" t="s" s="2">
        <v>74</v>
      </c>
      <c r="AJ111" t="s" s="2">
        <v>74</v>
      </c>
      <c r="AK111" t="s" s="2">
        <v>74</v>
      </c>
    </row>
    <row r="112" hidden="true">
      <c r="A112" t="s" s="2">
        <v>368</v>
      </c>
      <c r="B112" t="s" s="2">
        <v>368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369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370</v>
      </c>
      <c r="B114" t="s" s="2">
        <v>370</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371</v>
      </c>
      <c r="B115" t="s" s="2">
        <v>371</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372</v>
      </c>
      <c r="B116" t="s" s="2">
        <v>372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373</v>
      </c>
      <c r="B117" t="s" s="2">
        <v>373</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374</v>
      </c>
      <c r="B118" t="s" s="2">
        <v>374</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375</v>
      </c>
      <c r="B119" t="s" s="2">
        <v>375</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376</v>
      </c>
      <c r="B120" t="s" s="2">
        <v>376</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377</v>
      </c>
      <c r="B121" t="s" s="2">
        <v>377</v>
      </c>
      <c r="C121" s="2"/>
      <c r="D121" t="s" s="2">
        <v>74</v>
      </c>
      <c r="E121" s="2"/>
      <c r="F121" t="s" s="2">
        <v>80</v>
      </c>
      <c r="G121" t="s" s="2">
        <v>75</v>
      </c>
      <c r="H121" t="s" s="2">
        <v>74</v>
      </c>
      <c r="I121" t="s" s="2">
        <v>74</v>
      </c>
      <c r="J121" t="s" s="2">
        <v>74</v>
      </c>
      <c r="K121" t="s" s="2">
        <v>85</v>
      </c>
      <c r="L121" s="2"/>
      <c r="M121" s="2"/>
      <c r="N121" s="2"/>
      <c r="O121" s="2"/>
      <c r="P121" t="s" s="2">
        <v>74</v>
      </c>
      <c r="Q121" s="2"/>
      <c r="R121" t="s" s="2">
        <v>378</v>
      </c>
      <c r="S121" t="s" s="2">
        <v>74</v>
      </c>
      <c r="T121" t="s" s="2">
        <v>74</v>
      </c>
      <c r="U121" t="s" s="2">
        <v>74</v>
      </c>
      <c r="V121" t="s" s="2">
        <v>74</v>
      </c>
      <c r="W121" t="s" s="2">
        <v>74</v>
      </c>
      <c r="X121" t="s" s="2">
        <v>87</v>
      </c>
      <c r="Y121" s="2"/>
      <c r="Z121" t="s" s="2">
        <v>379</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380</v>
      </c>
      <c r="B122" t="s" s="2">
        <v>380</v>
      </c>
      <c r="C122" s="2"/>
      <c r="D122" t="s" s="2">
        <v>74</v>
      </c>
      <c r="E122" s="2"/>
      <c r="F122" t="s" s="2">
        <v>75</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380</v>
      </c>
      <c r="AG122" t="s" s="2">
        <v>75</v>
      </c>
      <c r="AH122" t="s" s="2">
        <v>75</v>
      </c>
      <c r="AI122" t="s" s="2">
        <v>74</v>
      </c>
      <c r="AJ122" t="s" s="2">
        <v>74</v>
      </c>
      <c r="AK122" t="s" s="2">
        <v>74</v>
      </c>
    </row>
    <row r="123" hidden="true">
      <c r="A123" t="s" s="2">
        <v>382</v>
      </c>
      <c r="B123" t="s" s="2">
        <v>382</v>
      </c>
      <c r="C123" s="2"/>
      <c r="D123" t="s" s="2">
        <v>74</v>
      </c>
      <c r="E123" s="2"/>
      <c r="F123" t="s" s="2">
        <v>80</v>
      </c>
      <c r="G123" t="s" s="2">
        <v>81</v>
      </c>
      <c r="H123" t="s" s="2">
        <v>74</v>
      </c>
      <c r="I123" t="s" s="2">
        <v>74</v>
      </c>
      <c r="J123" t="s" s="2">
        <v>74</v>
      </c>
      <c r="K123" t="s" s="2">
        <v>383</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sheetData>
  <autoFilter ref="A1:AK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2026-03-27T09:13:13Z</dcterms:created>
  <dc:creator>Apache POI</dc:creator>
</cp:coreProperties>
</file>