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<sst xmlns="http://schemas.openxmlformats.org/spreadsheetml/2006/main" count="6619" uniqueCount="527">
  <si>
    <t>Property</t>
  </si>
  <si>
    <t>Value</t>
  </si>
  <si>
    <t>URL</t>
  </si>
  <si>
    <t>https://interop.esante.gouv.fr/ig/document/core/StructureDefinition/fr-cda-vaccination</t>
  </si>
  <si>
    <t>Version</t>
  </si>
  <si>
    <t>0.1.0-snapsnot</t>
  </si>
  <si>
    <t>Name</t>
  </si>
  <si>
    <t>FRCDAVaccination</t>
  </si>
  <si>
    <t>Title</t>
  </si>
  <si>
    <t>CDA - FR Vaccination</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</si>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</sst>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269</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200</v>
      </c>
      <c r="Y59" s="2"/>
      <c r="Z59" t="s" s="2">
        <v>271</v>
      </c>
      <c r="AA59" t="s" s="2">
        <v>74</v>
      </c>
      <c r="AB59" t="s" s="2">
        <v>74</v>
      </c>
      <c r="AC59" t="s" s="2">
        <v>74</v>
      </c>
      <c r="AD59" t="s" s="2">
        <v>74</v>
      </c>
      <c r="AE59" t="s" s="2">
        <v>74</v>
      </c>
      <c r="AF59" t="s" s="2">
        <v>269</v>
      </c>
      <c r="AG59" t="s" s="2">
        <v>80</v>
      </c>
      <c r="AH59" t="s" s="2">
        <v>75</v>
      </c>
      <c r="AI59" t="s" s="2">
        <v>74</v>
      </c>
      <c r="AJ59" t="s" s="2">
        <v>74</v>
      </c>
      <c r="AK59" t="s" s="2">
        <v>74</v>
      </c>
    </row>
    <row r="60" hidden="true">
      <c r="A60" t="s" s="2">
        <v>272</v>
      </c>
      <c r="B60" t="s" s="2">
        <v>272</v>
      </c>
      <c r="C60" s="2"/>
      <c r="D60" t="s" s="2">
        <v>74</v>
      </c>
      <c r="E60" s="2"/>
      <c r="F60" t="s" s="2">
        <v>80</v>
      </c>
      <c r="G60" t="s" s="2">
        <v>75</v>
      </c>
      <c r="H60" t="s" s="2">
        <v>74</v>
      </c>
      <c r="I60" t="s" s="2">
        <v>74</v>
      </c>
      <c r="J60" t="s" s="2">
        <v>74</v>
      </c>
      <c r="K60" t="s" s="2">
        <v>273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272</v>
      </c>
      <c r="AG60" t="s" s="2">
        <v>80</v>
      </c>
      <c r="AH60" t="s" s="2">
        <v>75</v>
      </c>
      <c r="AI60" t="s" s="2">
        <v>74</v>
      </c>
      <c r="AJ60" t="s" s="2">
        <v>74</v>
      </c>
      <c r="AK60" t="s" s="2">
        <v>74</v>
      </c>
    </row>
    <row r="61">
      <c r="A61" t="s" s="2">
        <v>274</v>
      </c>
      <c r="B61" t="s" s="2">
        <v>274</v>
      </c>
      <c r="C61" s="2"/>
      <c r="D61" t="s" s="2">
        <v>74</v>
      </c>
      <c r="E61" s="2"/>
      <c r="F61" t="s" s="2">
        <v>80</v>
      </c>
      <c r="G61" t="s" s="2">
        <v>75</v>
      </c>
      <c r="H61" t="s" s="2">
        <v>160</v>
      </c>
      <c r="I61" t="s" s="2">
        <v>74</v>
      </c>
      <c r="J61" t="s" s="2">
        <v>74</v>
      </c>
      <c r="K61" t="s" s="2">
        <v>270</v>
      </c>
      <c r="L61" t="s" s="2">
        <v>275</v>
      </c>
      <c r="M61" t="s" s="2">
        <v>275</v>
      </c>
      <c r="N61" s="2"/>
      <c r="O61" s="2"/>
      <c r="P61" t="s" s="2">
        <v>74</v>
      </c>
      <c r="Q61" s="2"/>
      <c r="R61" t="s" s="2">
        <v>74</v>
      </c>
      <c r="S61" t="s" s="2">
        <v>74</v>
      </c>
      <c r="T61" t="s" s="2">
        <v>74</v>
      </c>
      <c r="U61" t="s" s="2">
        <v>74</v>
      </c>
      <c r="V61" t="s" s="2">
        <v>74</v>
      </c>
      <c r="W61" t="s" s="2">
        <v>74</v>
      </c>
      <c r="X61" t="s" s="2">
        <v>87</v>
      </c>
      <c r="Y61" s="2"/>
      <c r="Z61" t="s" s="2">
        <v>276</v>
      </c>
      <c r="AA61" t="s" s="2">
        <v>74</v>
      </c>
      <c r="AB61" t="s" s="2">
        <v>74</v>
      </c>
      <c r="AC61" t="s" s="2">
        <v>74</v>
      </c>
      <c r="AD61" t="s" s="2">
        <v>74</v>
      </c>
      <c r="AE61" t="s" s="2">
        <v>74</v>
      </c>
      <c r="AF61" t="s" s="2">
        <v>274</v>
      </c>
      <c r="AG61" t="s" s="2">
        <v>80</v>
      </c>
      <c r="AH61" t="s" s="2">
        <v>75</v>
      </c>
      <c r="AI61" t="s" s="2">
        <v>74</v>
      </c>
      <c r="AJ61" t="s" s="2">
        <v>74</v>
      </c>
      <c r="AK61" t="s" s="2">
        <v>74</v>
      </c>
    </row>
    <row r="62">
      <c r="A62" t="s" s="2">
        <v>277</v>
      </c>
      <c r="B62" t="s" s="2">
        <v>277</v>
      </c>
      <c r="C62" s="2"/>
      <c r="D62" t="s" s="2">
        <v>74</v>
      </c>
      <c r="E62" s="2"/>
      <c r="F62" t="s" s="2">
        <v>80</v>
      </c>
      <c r="G62" t="s" s="2">
        <v>81</v>
      </c>
      <c r="H62" t="s" s="2">
        <v>160</v>
      </c>
      <c r="I62" t="s" s="2">
        <v>74</v>
      </c>
      <c r="J62" t="s" s="2">
        <v>74</v>
      </c>
      <c r="K62" t="s" s="2">
        <v>169</v>
      </c>
      <c r="L62" t="s" s="2">
        <v>278</v>
      </c>
      <c r="M62" t="s" s="2">
        <v>279</v>
      </c>
      <c r="N62" s="2"/>
      <c r="O62" s="2"/>
      <c r="P62" t="s" s="2">
        <v>74</v>
      </c>
      <c r="Q62" s="2"/>
      <c r="R62" t="s" s="2">
        <v>74</v>
      </c>
      <c r="S62" t="s" s="2">
        <v>74</v>
      </c>
      <c r="T62" t="s" s="2">
        <v>74</v>
      </c>
      <c r="U62" t="s" s="2">
        <v>74</v>
      </c>
      <c r="V62" t="s" s="2">
        <v>74</v>
      </c>
      <c r="W62" t="s" s="2">
        <v>74</v>
      </c>
      <c r="X62" t="s" s="2">
        <v>87</v>
      </c>
      <c r="Y62" s="2"/>
      <c r="Z62" t="s" s="2">
        <v>280</v>
      </c>
      <c r="AA62" t="s" s="2">
        <v>74</v>
      </c>
      <c r="AB62" t="s" s="2">
        <v>74</v>
      </c>
      <c r="AC62" t="s" s="2">
        <v>74</v>
      </c>
      <c r="AD62" t="s" s="2">
        <v>74</v>
      </c>
      <c r="AE62" t="s" s="2">
        <v>74</v>
      </c>
      <c r="AF62" t="s" s="2">
        <v>277</v>
      </c>
      <c r="AG62" t="s" s="2">
        <v>80</v>
      </c>
      <c r="AH62" t="s" s="2">
        <v>81</v>
      </c>
      <c r="AI62" t="s" s="2">
        <v>74</v>
      </c>
      <c r="AJ62" t="s" s="2">
        <v>74</v>
      </c>
      <c r="AK62" t="s" s="2">
        <v>74</v>
      </c>
    </row>
    <row r="63">
      <c r="A63" t="s" s="2">
        <v>281</v>
      </c>
      <c r="B63" t="s" s="2">
        <v>281</v>
      </c>
      <c r="C63" s="2"/>
      <c r="D63" t="s" s="2">
        <v>74</v>
      </c>
      <c r="E63" s="2"/>
      <c r="F63" t="s" s="2">
        <v>80</v>
      </c>
      <c r="G63" t="s" s="2">
        <v>75</v>
      </c>
      <c r="H63" t="s" s="2">
        <v>160</v>
      </c>
      <c r="I63" t="s" s="2">
        <v>74</v>
      </c>
      <c r="J63" t="s" s="2">
        <v>74</v>
      </c>
      <c r="K63" t="s" s="2">
        <v>282</v>
      </c>
      <c r="L63" t="s" s="2">
        <v>283</v>
      </c>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284</v>
      </c>
      <c r="B64" t="s" s="2">
        <v>284</v>
      </c>
      <c r="C64" s="2"/>
      <c r="D64" t="s" s="2">
        <v>74</v>
      </c>
      <c r="E64" s="2"/>
      <c r="F64" t="s" s="2">
        <v>80</v>
      </c>
      <c r="G64" t="s" s="2">
        <v>75</v>
      </c>
      <c r="H64" t="s" s="2">
        <v>74</v>
      </c>
      <c r="I64" t="s" s="2">
        <v>74</v>
      </c>
      <c r="J64" t="s" s="2">
        <v>74</v>
      </c>
      <c r="K64" t="s" s="2">
        <v>282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80</v>
      </c>
      <c r="AH64" t="s" s="2">
        <v>75</v>
      </c>
      <c r="AI64" t="s" s="2">
        <v>74</v>
      </c>
      <c r="AJ64" t="s" s="2">
        <v>74</v>
      </c>
      <c r="AK64" t="s" s="2">
        <v>74</v>
      </c>
    </row>
    <row r="65" hidden="true">
      <c r="A65" t="s" s="2">
        <v>285</v>
      </c>
      <c r="B65" t="s" s="2">
        <v>285</v>
      </c>
      <c r="C65" s="2"/>
      <c r="D65" t="s" s="2">
        <v>74</v>
      </c>
      <c r="E65" s="2"/>
      <c r="F65" t="s" s="2">
        <v>80</v>
      </c>
      <c r="G65" t="s" s="2">
        <v>75</v>
      </c>
      <c r="H65" t="s" s="2">
        <v>74</v>
      </c>
      <c r="I65" t="s" s="2">
        <v>74</v>
      </c>
      <c r="J65" t="s" s="2">
        <v>74</v>
      </c>
      <c r="K65" t="s" s="2">
        <v>286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285</v>
      </c>
      <c r="AG65" t="s" s="2">
        <v>80</v>
      </c>
      <c r="AH65" t="s" s="2">
        <v>75</v>
      </c>
      <c r="AI65" t="s" s="2">
        <v>74</v>
      </c>
      <c r="AJ65" t="s" s="2">
        <v>74</v>
      </c>
      <c r="AK65" t="s" s="2">
        <v>74</v>
      </c>
    </row>
    <row r="66" hidden="true">
      <c r="A66" t="s" s="2">
        <v>287</v>
      </c>
      <c r="B66" t="s" s="2">
        <v>287</v>
      </c>
      <c r="C66" s="2"/>
      <c r="D66" t="s" s="2">
        <v>74</v>
      </c>
      <c r="E66" s="2"/>
      <c r="F66" t="s" s="2">
        <v>80</v>
      </c>
      <c r="G66" t="s" s="2">
        <v>75</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200</v>
      </c>
      <c r="Y66" s="2"/>
      <c r="Z66" t="s" s="2">
        <v>288</v>
      </c>
      <c r="AA66" t="s" s="2">
        <v>74</v>
      </c>
      <c r="AB66" t="s" s="2">
        <v>74</v>
      </c>
      <c r="AC66" t="s" s="2">
        <v>74</v>
      </c>
      <c r="AD66" t="s" s="2">
        <v>74</v>
      </c>
      <c r="AE66" t="s" s="2">
        <v>74</v>
      </c>
      <c r="AF66" t="s" s="2">
        <v>287</v>
      </c>
      <c r="AG66" t="s" s="2">
        <v>80</v>
      </c>
      <c r="AH66" t="s" s="2">
        <v>75</v>
      </c>
      <c r="AI66" t="s" s="2">
        <v>74</v>
      </c>
      <c r="AJ66" t="s" s="2">
        <v>74</v>
      </c>
      <c r="AK66" t="s" s="2">
        <v>74</v>
      </c>
    </row>
    <row r="67" hidden="true">
      <c r="A67" t="s" s="2">
        <v>289</v>
      </c>
      <c r="B67" t="s" s="2">
        <v>289</v>
      </c>
      <c r="C67" s="2"/>
      <c r="D67" t="s" s="2">
        <v>74</v>
      </c>
      <c r="E67" s="2"/>
      <c r="F67" t="s" s="2">
        <v>75</v>
      </c>
      <c r="G67" t="s" s="2">
        <v>75</v>
      </c>
      <c r="H67" t="s" s="2">
        <v>74</v>
      </c>
      <c r="I67" t="s" s="2">
        <v>74</v>
      </c>
      <c r="J67" t="s" s="2">
        <v>74</v>
      </c>
      <c r="K67" t="s" s="2">
        <v>290</v>
      </c>
      <c r="L67" t="s" s="2">
        <v>291</v>
      </c>
      <c r="M67" t="s" s="2">
        <v>291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75</v>
      </c>
      <c r="AH67" t="s" s="2">
        <v>75</v>
      </c>
      <c r="AI67" t="s" s="2">
        <v>74</v>
      </c>
      <c r="AJ67" t="s" s="2">
        <v>74</v>
      </c>
      <c r="AK67" t="s" s="2">
        <v>74</v>
      </c>
    </row>
    <row r="68" hidden="true">
      <c r="A68" t="s" s="2">
        <v>292</v>
      </c>
      <c r="B68" t="s" s="2">
        <v>292</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293</v>
      </c>
      <c r="B69" t="s" s="2">
        <v>293</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294</v>
      </c>
      <c r="B70" t="s" s="2">
        <v>294</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295</v>
      </c>
      <c r="B71" t="s" s="2">
        <v>295</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296</v>
      </c>
      <c r="B72" t="s" s="2">
        <v>296</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297</v>
      </c>
      <c r="B73" t="s" s="2">
        <v>297</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298</v>
      </c>
      <c r="B74" t="s" s="2">
        <v>298</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299</v>
      </c>
      <c r="B75" t="s" s="2">
        <v>299</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301</v>
      </c>
      <c r="B77" t="s" s="2">
        <v>301</v>
      </c>
      <c r="C77" s="2"/>
      <c r="D77" t="s" s="2">
        <v>74</v>
      </c>
      <c r="E77" s="2"/>
      <c r="F77" t="s" s="2">
        <v>80</v>
      </c>
      <c r="G77" t="s" s="2">
        <v>75</v>
      </c>
      <c r="H77" t="s" s="2">
        <v>74</v>
      </c>
      <c r="I77" t="s" s="2">
        <v>74</v>
      </c>
      <c r="J77" t="s" s="2">
        <v>74</v>
      </c>
      <c r="K77" t="s" s="2">
        <v>85</v>
      </c>
      <c r="L77" s="2"/>
      <c r="M77" s="2"/>
      <c r="N77" s="2"/>
      <c r="O77" s="2"/>
      <c r="P77" t="s" s="2">
        <v>74</v>
      </c>
      <c r="Q77" s="2"/>
      <c r="R77" t="s" s="2">
        <v>302</v>
      </c>
      <c r="S77" t="s" s="2">
        <v>74</v>
      </c>
      <c r="T77" t="s" s="2">
        <v>74</v>
      </c>
      <c r="U77" t="s" s="2">
        <v>74</v>
      </c>
      <c r="V77" t="s" s="2">
        <v>74</v>
      </c>
      <c r="W77" t="s" s="2">
        <v>74</v>
      </c>
      <c r="X77" t="s" s="2">
        <v>87</v>
      </c>
      <c r="Y77" s="2"/>
      <c r="Z77" t="s" s="2">
        <v>303</v>
      </c>
      <c r="AA77" t="s" s="2">
        <v>74</v>
      </c>
      <c r="AB77" t="s" s="2">
        <v>74</v>
      </c>
      <c r="AC77" t="s" s="2">
        <v>74</v>
      </c>
      <c r="AD77" t="s" s="2">
        <v>74</v>
      </c>
      <c r="AE77" t="s" s="2">
        <v>74</v>
      </c>
      <c r="AF77" t="s" s="2">
        <v>301</v>
      </c>
      <c r="AG77" t="s" s="2">
        <v>80</v>
      </c>
      <c r="AH77" t="s" s="2">
        <v>75</v>
      </c>
      <c r="AI77" t="s" s="2">
        <v>74</v>
      </c>
      <c r="AJ77" t="s" s="2">
        <v>74</v>
      </c>
      <c r="AK77" t="s" s="2">
        <v>74</v>
      </c>
    </row>
    <row r="78" hidden="true">
      <c r="A78" t="s" s="2">
        <v>304</v>
      </c>
      <c r="B78" t="s" s="2">
        <v>304</v>
      </c>
      <c r="C78" s="2"/>
      <c r="D78" t="s" s="2">
        <v>74</v>
      </c>
      <c r="E78" s="2"/>
      <c r="F78" t="s" s="2">
        <v>75</v>
      </c>
      <c r="G78" t="s" s="2">
        <v>75</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75</v>
      </c>
      <c r="AH78" t="s" s="2">
        <v>75</v>
      </c>
      <c r="AI78" t="s" s="2">
        <v>74</v>
      </c>
      <c r="AJ78" t="s" s="2">
        <v>74</v>
      </c>
      <c r="AK78" t="s" s="2">
        <v>74</v>
      </c>
    </row>
    <row r="79" hidden="true">
      <c r="A79" t="s" s="2">
        <v>306</v>
      </c>
      <c r="B79" t="s" s="2">
        <v>306</v>
      </c>
      <c r="C79" s="2"/>
      <c r="D79" t="s" s="2">
        <v>74</v>
      </c>
      <c r="E79" s="2"/>
      <c r="F79" t="s" s="2">
        <v>80</v>
      </c>
      <c r="G79" t="s" s="2">
        <v>75</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75</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c r="A81" t="s" s="2">
        <v>310</v>
      </c>
      <c r="B81" t="s" s="2">
        <v>310</v>
      </c>
      <c r="C81" s="2"/>
      <c r="D81" t="s" s="2">
        <v>74</v>
      </c>
      <c r="E81" s="2"/>
      <c r="F81" t="s" s="2">
        <v>80</v>
      </c>
      <c r="G81" t="s" s="2">
        <v>75</v>
      </c>
      <c r="H81" t="s" s="2">
        <v>160</v>
      </c>
      <c r="I81" t="s" s="2">
        <v>74</v>
      </c>
      <c r="J81" t="s" s="2">
        <v>74</v>
      </c>
      <c r="K81" t="s" s="2">
        <v>311</v>
      </c>
      <c r="L81" t="s" s="2">
        <v>312</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c r="A82" t="s" s="2">
        <v>313</v>
      </c>
      <c r="B82" t="s" s="2">
        <v>313</v>
      </c>
      <c r="C82" s="2"/>
      <c r="D82" t="s" s="2">
        <v>74</v>
      </c>
      <c r="E82" s="2"/>
      <c r="F82" t="s" s="2">
        <v>80</v>
      </c>
      <c r="G82" t="s" s="2">
        <v>75</v>
      </c>
      <c r="H82" t="s" s="2">
        <v>160</v>
      </c>
      <c r="I82" t="s" s="2">
        <v>74</v>
      </c>
      <c r="J82" t="s" s="2">
        <v>74</v>
      </c>
      <c r="K82" t="s" s="2">
        <v>314</v>
      </c>
      <c r="L82" t="s" s="2">
        <v>315</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316</v>
      </c>
      <c r="B83" t="s" s="2">
        <v>316</v>
      </c>
      <c r="C83" s="2"/>
      <c r="D83" t="s" s="2">
        <v>74</v>
      </c>
      <c r="E83" s="2"/>
      <c r="F83" t="s" s="2">
        <v>80</v>
      </c>
      <c r="G83" t="s" s="2">
        <v>81</v>
      </c>
      <c r="H83" t="s" s="2">
        <v>74</v>
      </c>
      <c r="I83" t="s" s="2">
        <v>74</v>
      </c>
      <c r="J83" t="s" s="2">
        <v>74</v>
      </c>
      <c r="K83" t="s" s="2">
        <v>317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81</v>
      </c>
      <c r="AI83" t="s" s="2">
        <v>74</v>
      </c>
      <c r="AJ83" t="s" s="2">
        <v>74</v>
      </c>
      <c r="AK83" t="s" s="2">
        <v>74</v>
      </c>
    </row>
    <row r="84" hidden="true">
      <c r="A84" t="s" s="2">
        <v>318</v>
      </c>
      <c r="B84" t="s" s="2">
        <v>318</v>
      </c>
      <c r="C84" s="2"/>
      <c r="D84" t="s" s="2">
        <v>74</v>
      </c>
      <c r="E84" s="2"/>
      <c r="F84" t="s" s="2">
        <v>80</v>
      </c>
      <c r="G84" t="s" s="2">
        <v>81</v>
      </c>
      <c r="H84" t="s" s="2">
        <v>74</v>
      </c>
      <c r="I84" t="s" s="2">
        <v>74</v>
      </c>
      <c r="J84" t="s" s="2">
        <v>74</v>
      </c>
      <c r="K84" t="s" s="2">
        <v>319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320</v>
      </c>
      <c r="B85" t="s" s="2">
        <v>320</v>
      </c>
      <c r="C85" s="2"/>
      <c r="D85" t="s" s="2">
        <v>74</v>
      </c>
      <c r="E85" s="2"/>
      <c r="F85" t="s" s="2">
        <v>80</v>
      </c>
      <c r="G85" t="s" s="2">
        <v>81</v>
      </c>
      <c r="H85" t="s" s="2">
        <v>160</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322</v>
      </c>
      <c r="AC85" s="2"/>
      <c r="AD85" t="s" s="2">
        <v>74</v>
      </c>
      <c r="AE85" t="s" s="2">
        <v>124</v>
      </c>
      <c r="AF85" t="s" s="2">
        <v>320</v>
      </c>
      <c r="AG85" t="s" s="2">
        <v>80</v>
      </c>
      <c r="AH85" t="s" s="2">
        <v>81</v>
      </c>
      <c r="AI85" t="s" s="2">
        <v>74</v>
      </c>
      <c r="AJ85" t="s" s="2">
        <v>74</v>
      </c>
      <c r="AK85" t="s" s="2">
        <v>74</v>
      </c>
    </row>
    <row r="86" hidden="true">
      <c r="A86" t="s" s="2">
        <v>323</v>
      </c>
      <c r="B86" t="s" s="2">
        <v>320</v>
      </c>
      <c r="C86" t="s" s="2">
        <v>324</v>
      </c>
      <c r="D86" t="s" s="2">
        <v>74</v>
      </c>
      <c r="E86" s="2"/>
      <c r="F86" t="s" s="2">
        <v>80</v>
      </c>
      <c r="G86" t="s" s="2">
        <v>75</v>
      </c>
      <c r="H86" t="s" s="2">
        <v>74</v>
      </c>
      <c r="I86" t="s" s="2">
        <v>74</v>
      </c>
      <c r="J86" t="s" s="2">
        <v>74</v>
      </c>
      <c r="K86" t="s" s="2">
        <v>321</v>
      </c>
      <c r="L86" t="s" s="2">
        <v>325</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320</v>
      </c>
      <c r="AG86" t="s" s="2">
        <v>80</v>
      </c>
      <c r="AH86" t="s" s="2">
        <v>81</v>
      </c>
      <c r="AI86" t="s" s="2">
        <v>74</v>
      </c>
      <c r="AJ86" t="s" s="2">
        <v>74</v>
      </c>
      <c r="AK86" t="s" s="2">
        <v>74</v>
      </c>
    </row>
    <row r="87" hidden="true">
      <c r="A87" t="s" s="2">
        <v>326</v>
      </c>
      <c r="B87" t="s" s="2">
        <v>327</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328</v>
      </c>
      <c r="B88" t="s" s="2">
        <v>329</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330</v>
      </c>
      <c r="B89" t="s" s="2">
        <v>331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332</v>
      </c>
      <c r="B90" t="s" s="2">
        <v>333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334</v>
      </c>
      <c r="B91" t="s" s="2">
        <v>335</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336</v>
      </c>
      <c r="B92" t="s" s="2">
        <v>337</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338</v>
      </c>
      <c r="B93" t="s" s="2">
        <v>339</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340</v>
      </c>
      <c r="B94" t="s" s="2">
        <v>341</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342</v>
      </c>
      <c r="B95" t="s" s="2">
        <v>343</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344</v>
      </c>
      <c r="B96" t="s" s="2">
        <v>345</v>
      </c>
      <c r="C96" s="2"/>
      <c r="D96" t="s" s="2">
        <v>74</v>
      </c>
      <c r="E96" s="2"/>
      <c r="F96" t="s" s="2">
        <v>75</v>
      </c>
      <c r="G96" t="s" s="2">
        <v>75</v>
      </c>
      <c r="H96" t="s" s="2">
        <v>74</v>
      </c>
      <c r="I96" t="s" s="2">
        <v>74</v>
      </c>
      <c r="J96" t="s" s="2">
        <v>74</v>
      </c>
      <c r="K96" t="s" s="2">
        <v>85</v>
      </c>
      <c r="L96" s="2"/>
      <c r="M96" s="2"/>
      <c r="N96" s="2"/>
      <c r="O96" s="2"/>
      <c r="P96" t="s" s="2">
        <v>74</v>
      </c>
      <c r="Q96" s="2"/>
      <c r="R96" t="s" s="2">
        <v>74</v>
      </c>
      <c r="S96" t="s" s="2">
        <v>346</v>
      </c>
      <c r="T96" t="s" s="2">
        <v>74</v>
      </c>
      <c r="U96" t="s" s="2">
        <v>74</v>
      </c>
      <c r="V96" t="s" s="2">
        <v>74</v>
      </c>
      <c r="W96" t="s" s="2">
        <v>74</v>
      </c>
      <c r="X96" t="s" s="2">
        <v>87</v>
      </c>
      <c r="Y96" s="2"/>
      <c r="Z96" t="s" s="2">
        <v>347</v>
      </c>
      <c r="AA96" t="s" s="2">
        <v>74</v>
      </c>
      <c r="AB96" t="s" s="2">
        <v>74</v>
      </c>
      <c r="AC96" t="s" s="2">
        <v>74</v>
      </c>
      <c r="AD96" t="s" s="2">
        <v>74</v>
      </c>
      <c r="AE96" t="s" s="2">
        <v>74</v>
      </c>
      <c r="AF96" t="s" s="2">
        <v>348</v>
      </c>
      <c r="AG96" t="s" s="2">
        <v>75</v>
      </c>
      <c r="AH96" t="s" s="2">
        <v>75</v>
      </c>
      <c r="AI96" t="s" s="2">
        <v>74</v>
      </c>
      <c r="AJ96" t="s" s="2">
        <v>74</v>
      </c>
      <c r="AK96" t="s" s="2">
        <v>74</v>
      </c>
    </row>
    <row r="97" hidden="true">
      <c r="A97" t="s" s="2">
        <v>349</v>
      </c>
      <c r="B97" t="s" s="2">
        <v>350</v>
      </c>
      <c r="C97" s="2"/>
      <c r="D97" t="s" s="2">
        <v>74</v>
      </c>
      <c r="E97" s="2"/>
      <c r="F97" t="s" s="2">
        <v>80</v>
      </c>
      <c r="G97" t="s" s="2">
        <v>75</v>
      </c>
      <c r="H97" t="s" s="2">
        <v>74</v>
      </c>
      <c r="I97" t="s" s="2">
        <v>74</v>
      </c>
      <c r="J97" t="s" s="2">
        <v>74</v>
      </c>
      <c r="K97" t="s" s="2">
        <v>107</v>
      </c>
      <c r="L97" s="2"/>
      <c r="M97" t="s" s="2">
        <v>351</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352</v>
      </c>
      <c r="AG97" t="s" s="2">
        <v>80</v>
      </c>
      <c r="AH97" t="s" s="2">
        <v>75</v>
      </c>
      <c r="AI97" t="s" s="2">
        <v>74</v>
      </c>
      <c r="AJ97" t="s" s="2">
        <v>74</v>
      </c>
      <c r="AK97" t="s" s="2">
        <v>74</v>
      </c>
    </row>
    <row r="98" hidden="true">
      <c r="A98" t="s" s="2">
        <v>353</v>
      </c>
      <c r="B98" t="s" s="2">
        <v>354</v>
      </c>
      <c r="C98" s="2"/>
      <c r="D98" t="s" s="2">
        <v>74</v>
      </c>
      <c r="E98" s="2"/>
      <c r="F98" t="s" s="2">
        <v>80</v>
      </c>
      <c r="G98" t="s" s="2">
        <v>75</v>
      </c>
      <c r="H98" t="s" s="2">
        <v>74</v>
      </c>
      <c r="I98" t="s" s="2">
        <v>74</v>
      </c>
      <c r="J98" t="s" s="2">
        <v>74</v>
      </c>
      <c r="K98" t="s" s="2">
        <v>107</v>
      </c>
      <c r="L98" s="2"/>
      <c r="M98" t="s" s="2">
        <v>355</v>
      </c>
      <c r="N98" s="2"/>
      <c r="O98" s="2"/>
      <c r="P98" t="s" s="2">
        <v>356</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363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364</v>
      </c>
      <c r="AG100" t="s" s="2">
        <v>80</v>
      </c>
      <c r="AH100" t="s" s="2">
        <v>75</v>
      </c>
      <c r="AI100" t="s" s="2">
        <v>74</v>
      </c>
      <c r="AJ100" t="s" s="2">
        <v>74</v>
      </c>
      <c r="AK100" t="s" s="2">
        <v>74</v>
      </c>
    </row>
    <row r="101" hidden="true">
      <c r="A101" t="s" s="2">
        <v>365</v>
      </c>
      <c r="B101" t="s" s="2">
        <v>366</v>
      </c>
      <c r="C101" s="2"/>
      <c r="D101" t="s" s="2">
        <v>74</v>
      </c>
      <c r="E101" s="2"/>
      <c r="F101" t="s" s="2">
        <v>80</v>
      </c>
      <c r="G101" t="s" s="2">
        <v>75</v>
      </c>
      <c r="H101" t="s" s="2">
        <v>74</v>
      </c>
      <c r="I101" t="s" s="2">
        <v>74</v>
      </c>
      <c r="J101" t="s" s="2">
        <v>74</v>
      </c>
      <c r="K101" t="s" s="2">
        <v>367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368</v>
      </c>
      <c r="AG101" t="s" s="2">
        <v>80</v>
      </c>
      <c r="AH101" t="s" s="2">
        <v>75</v>
      </c>
      <c r="AI101" t="s" s="2">
        <v>74</v>
      </c>
      <c r="AJ101" t="s" s="2">
        <v>74</v>
      </c>
      <c r="AK101" t="s" s="2">
        <v>74</v>
      </c>
    </row>
    <row r="102" hidden="true">
      <c r="A102" t="s" s="2">
        <v>369</v>
      </c>
      <c r="B102" t="s" s="2">
        <v>370</v>
      </c>
      <c r="C102" s="2"/>
      <c r="D102" t="s" s="2">
        <v>74</v>
      </c>
      <c r="E102" s="2"/>
      <c r="F102" t="s" s="2">
        <v>80</v>
      </c>
      <c r="G102" t="s" s="2">
        <v>75</v>
      </c>
      <c r="H102" t="s" s="2">
        <v>74</v>
      </c>
      <c r="I102" t="s" s="2">
        <v>74</v>
      </c>
      <c r="J102" t="s" s="2">
        <v>74</v>
      </c>
      <c r="K102" t="s" s="2">
        <v>371</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372</v>
      </c>
      <c r="AG102" t="s" s="2">
        <v>80</v>
      </c>
      <c r="AH102" t="s" s="2">
        <v>75</v>
      </c>
      <c r="AI102" t="s" s="2">
        <v>74</v>
      </c>
      <c r="AJ102" t="s" s="2">
        <v>74</v>
      </c>
      <c r="AK102" t="s" s="2">
        <v>74</v>
      </c>
    </row>
    <row r="103" hidden="true">
      <c r="A103" t="s" s="2">
        <v>373</v>
      </c>
      <c r="B103" t="s" s="2">
        <v>374</v>
      </c>
      <c r="C103" s="2"/>
      <c r="D103" t="s" s="2">
        <v>74</v>
      </c>
      <c r="E103" s="2"/>
      <c r="F103" t="s" s="2">
        <v>80</v>
      </c>
      <c r="G103" t="s" s="2">
        <v>75</v>
      </c>
      <c r="H103" t="s" s="2">
        <v>74</v>
      </c>
      <c r="I103" t="s" s="2">
        <v>74</v>
      </c>
      <c r="J103" t="s" s="2">
        <v>74</v>
      </c>
      <c r="K103" t="s" s="2">
        <v>375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376</v>
      </c>
      <c r="AG103" t="s" s="2">
        <v>80</v>
      </c>
      <c r="AH103" t="s" s="2">
        <v>75</v>
      </c>
      <c r="AI103" t="s" s="2">
        <v>74</v>
      </c>
      <c r="AJ103" t="s" s="2">
        <v>74</v>
      </c>
      <c r="AK103" t="s" s="2">
        <v>74</v>
      </c>
    </row>
    <row r="104" hidden="true">
      <c r="A104" t="s" s="2">
        <v>377</v>
      </c>
      <c r="B104" t="s" s="2">
        <v>378</v>
      </c>
      <c r="C104" s="2"/>
      <c r="D104" t="s" s="2">
        <v>74</v>
      </c>
      <c r="E104" s="2"/>
      <c r="F104" t="s" s="2">
        <v>80</v>
      </c>
      <c r="G104" t="s" s="2">
        <v>75</v>
      </c>
      <c r="H104" t="s" s="2">
        <v>74</v>
      </c>
      <c r="I104" t="s" s="2">
        <v>74</v>
      </c>
      <c r="J104" t="s" s="2">
        <v>74</v>
      </c>
      <c r="K104" t="s" s="2">
        <v>379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380</v>
      </c>
      <c r="AG104" t="s" s="2">
        <v>80</v>
      </c>
      <c r="AH104" t="s" s="2">
        <v>75</v>
      </c>
      <c r="AI104" t="s" s="2">
        <v>74</v>
      </c>
      <c r="AJ104" t="s" s="2">
        <v>74</v>
      </c>
      <c r="AK104" t="s" s="2">
        <v>74</v>
      </c>
    </row>
    <row r="105" hidden="true">
      <c r="A105" t="s" s="2">
        <v>381</v>
      </c>
      <c r="B105" t="s" s="2">
        <v>382</v>
      </c>
      <c r="C105" s="2"/>
      <c r="D105" t="s" s="2">
        <v>74</v>
      </c>
      <c r="E105" s="2"/>
      <c r="F105" t="s" s="2">
        <v>80</v>
      </c>
      <c r="G105" t="s" s="2">
        <v>75</v>
      </c>
      <c r="H105" t="s" s="2">
        <v>74</v>
      </c>
      <c r="I105" t="s" s="2">
        <v>74</v>
      </c>
      <c r="J105" t="s" s="2">
        <v>74</v>
      </c>
      <c r="K105" t="s" s="2">
        <v>383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384</v>
      </c>
      <c r="AG105" t="s" s="2">
        <v>80</v>
      </c>
      <c r="AH105" t="s" s="2">
        <v>75</v>
      </c>
      <c r="AI105" t="s" s="2">
        <v>74</v>
      </c>
      <c r="AJ105" t="s" s="2">
        <v>74</v>
      </c>
      <c r="AK105" t="s" s="2">
        <v>74</v>
      </c>
    </row>
    <row r="106" hidden="true">
      <c r="A106" t="s" s="2">
        <v>385</v>
      </c>
      <c r="B106" t="s" s="2">
        <v>386</v>
      </c>
      <c r="C106" s="2"/>
      <c r="D106" t="s" s="2">
        <v>74</v>
      </c>
      <c r="E106" s="2"/>
      <c r="F106" t="s" s="2">
        <v>80</v>
      </c>
      <c r="G106" t="s" s="2">
        <v>75</v>
      </c>
      <c r="H106" t="s" s="2">
        <v>74</v>
      </c>
      <c r="I106" t="s" s="2">
        <v>74</v>
      </c>
      <c r="J106" t="s" s="2">
        <v>74</v>
      </c>
      <c r="K106" t="s" s="2">
        <v>387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388</v>
      </c>
      <c r="AG106" t="s" s="2">
        <v>80</v>
      </c>
      <c r="AH106" t="s" s="2">
        <v>75</v>
      </c>
      <c r="AI106" t="s" s="2">
        <v>74</v>
      </c>
      <c r="AJ106" t="s" s="2">
        <v>74</v>
      </c>
      <c r="AK106" t="s" s="2">
        <v>74</v>
      </c>
    </row>
    <row r="107" hidden="true">
      <c r="A107" t="s" s="2">
        <v>389</v>
      </c>
      <c r="B107" t="s" s="2">
        <v>390</v>
      </c>
      <c r="C107" s="2"/>
      <c r="D107" t="s" s="2">
        <v>74</v>
      </c>
      <c r="E107" s="2"/>
      <c r="F107" t="s" s="2">
        <v>80</v>
      </c>
      <c r="G107" t="s" s="2">
        <v>75</v>
      </c>
      <c r="H107" t="s" s="2">
        <v>74</v>
      </c>
      <c r="I107" t="s" s="2">
        <v>74</v>
      </c>
      <c r="J107" t="s" s="2">
        <v>74</v>
      </c>
      <c r="K107" t="s" s="2">
        <v>391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392</v>
      </c>
      <c r="AG107" t="s" s="2">
        <v>80</v>
      </c>
      <c r="AH107" t="s" s="2">
        <v>75</v>
      </c>
      <c r="AI107" t="s" s="2">
        <v>74</v>
      </c>
      <c r="AJ107" t="s" s="2">
        <v>74</v>
      </c>
      <c r="AK107" t="s" s="2">
        <v>74</v>
      </c>
    </row>
    <row r="108" hidden="true">
      <c r="A108" t="s" s="2">
        <v>393</v>
      </c>
      <c r="B108" t="s" s="2">
        <v>394</v>
      </c>
      <c r="C108" s="2"/>
      <c r="D108" t="s" s="2">
        <v>74</v>
      </c>
      <c r="E108" s="2"/>
      <c r="F108" t="s" s="2">
        <v>80</v>
      </c>
      <c r="G108" t="s" s="2">
        <v>75</v>
      </c>
      <c r="H108" t="s" s="2">
        <v>74</v>
      </c>
      <c r="I108" t="s" s="2">
        <v>74</v>
      </c>
      <c r="J108" t="s" s="2">
        <v>74</v>
      </c>
      <c r="K108" t="s" s="2">
        <v>395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396</v>
      </c>
      <c r="AG108" t="s" s="2">
        <v>80</v>
      </c>
      <c r="AH108" t="s" s="2">
        <v>75</v>
      </c>
      <c r="AI108" t="s" s="2">
        <v>74</v>
      </c>
      <c r="AJ108" t="s" s="2">
        <v>74</v>
      </c>
      <c r="AK108" t="s" s="2">
        <v>74</v>
      </c>
    </row>
    <row r="109" hidden="true">
      <c r="A109" t="s" s="2">
        <v>397</v>
      </c>
      <c r="B109" t="s" s="2">
        <v>398</v>
      </c>
      <c r="C109" s="2"/>
      <c r="D109" t="s" s="2">
        <v>74</v>
      </c>
      <c r="E109" s="2"/>
      <c r="F109" t="s" s="2">
        <v>80</v>
      </c>
      <c r="G109" t="s" s="2">
        <v>75</v>
      </c>
      <c r="H109" t="s" s="2">
        <v>74</v>
      </c>
      <c r="I109" t="s" s="2">
        <v>74</v>
      </c>
      <c r="J109" t="s" s="2">
        <v>74</v>
      </c>
      <c r="K109" t="s" s="2">
        <v>399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400</v>
      </c>
      <c r="AG109" t="s" s="2">
        <v>80</v>
      </c>
      <c r="AH109" t="s" s="2">
        <v>75</v>
      </c>
      <c r="AI109" t="s" s="2">
        <v>74</v>
      </c>
      <c r="AJ109" t="s" s="2">
        <v>74</v>
      </c>
      <c r="AK109" t="s" s="2">
        <v>74</v>
      </c>
    </row>
    <row r="110" hidden="true">
      <c r="A110" t="s" s="2">
        <v>401</v>
      </c>
      <c r="B110" t="s" s="2">
        <v>402</v>
      </c>
      <c r="C110" s="2"/>
      <c r="D110" t="s" s="2">
        <v>74</v>
      </c>
      <c r="E110" s="2"/>
      <c r="F110" t="s" s="2">
        <v>80</v>
      </c>
      <c r="G110" t="s" s="2">
        <v>75</v>
      </c>
      <c r="H110" t="s" s="2">
        <v>74</v>
      </c>
      <c r="I110" t="s" s="2">
        <v>74</v>
      </c>
      <c r="J110" t="s" s="2">
        <v>74</v>
      </c>
      <c r="K110" t="s" s="2">
        <v>403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404</v>
      </c>
      <c r="AG110" t="s" s="2">
        <v>80</v>
      </c>
      <c r="AH110" t="s" s="2">
        <v>75</v>
      </c>
      <c r="AI110" t="s" s="2">
        <v>74</v>
      </c>
      <c r="AJ110" t="s" s="2">
        <v>74</v>
      </c>
      <c r="AK110" t="s" s="2">
        <v>74</v>
      </c>
    </row>
    <row r="111" hidden="true">
      <c r="A111" t="s" s="2">
        <v>405</v>
      </c>
      <c r="B111" t="s" s="2">
        <v>320</v>
      </c>
      <c r="C111" t="s" s="2">
        <v>406</v>
      </c>
      <c r="D111" t="s" s="2">
        <v>74</v>
      </c>
      <c r="E111" s="2"/>
      <c r="F111" t="s" s="2">
        <v>80</v>
      </c>
      <c r="G111" t="s" s="2">
        <v>75</v>
      </c>
      <c r="H111" t="s" s="2">
        <v>74</v>
      </c>
      <c r="I111" t="s" s="2">
        <v>74</v>
      </c>
      <c r="J111" t="s" s="2">
        <v>74</v>
      </c>
      <c r="K111" t="s" s="2">
        <v>321</v>
      </c>
      <c r="L111" t="s" s="2">
        <v>407</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320</v>
      </c>
      <c r="AG111" t="s" s="2">
        <v>80</v>
      </c>
      <c r="AH111" t="s" s="2">
        <v>81</v>
      </c>
      <c r="AI111" t="s" s="2">
        <v>74</v>
      </c>
      <c r="AJ111" t="s" s="2">
        <v>74</v>
      </c>
      <c r="AK111" t="s" s="2">
        <v>74</v>
      </c>
    </row>
    <row r="112" hidden="true">
      <c r="A112" t="s" s="2">
        <v>408</v>
      </c>
      <c r="B112" t="s" s="2">
        <v>327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409</v>
      </c>
      <c r="B113" t="s" s="2">
        <v>329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410</v>
      </c>
      <c r="B114" t="s" s="2">
        <v>331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411</v>
      </c>
      <c r="B115" t="s" s="2">
        <v>333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412</v>
      </c>
      <c r="B116" t="s" s="2">
        <v>335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413</v>
      </c>
      <c r="B117" t="s" s="2">
        <v>337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414</v>
      </c>
      <c r="B118" t="s" s="2">
        <v>339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415</v>
      </c>
      <c r="B119" t="s" s="2">
        <v>341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416</v>
      </c>
      <c r="B120" t="s" s="2">
        <v>343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417</v>
      </c>
      <c r="B121" t="s" s="2">
        <v>345</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418</v>
      </c>
      <c r="T121" t="s" s="2">
        <v>74</v>
      </c>
      <c r="U121" t="s" s="2">
        <v>74</v>
      </c>
      <c r="V121" t="s" s="2">
        <v>74</v>
      </c>
      <c r="W121" t="s" s="2">
        <v>74</v>
      </c>
      <c r="X121" t="s" s="2">
        <v>87</v>
      </c>
      <c r="Y121" s="2"/>
      <c r="Z121" t="s" s="2">
        <v>347</v>
      </c>
      <c r="AA121" t="s" s="2">
        <v>74</v>
      </c>
      <c r="AB121" t="s" s="2">
        <v>74</v>
      </c>
      <c r="AC121" t="s" s="2">
        <v>74</v>
      </c>
      <c r="AD121" t="s" s="2">
        <v>74</v>
      </c>
      <c r="AE121" t="s" s="2">
        <v>74</v>
      </c>
      <c r="AF121" t="s" s="2">
        <v>348</v>
      </c>
      <c r="AG121" t="s" s="2">
        <v>75</v>
      </c>
      <c r="AH121" t="s" s="2">
        <v>75</v>
      </c>
      <c r="AI121" t="s" s="2">
        <v>74</v>
      </c>
      <c r="AJ121" t="s" s="2">
        <v>74</v>
      </c>
      <c r="AK121" t="s" s="2">
        <v>74</v>
      </c>
    </row>
    <row r="122" hidden="true">
      <c r="A122" t="s" s="2">
        <v>419</v>
      </c>
      <c r="B122" t="s" s="2">
        <v>350</v>
      </c>
      <c r="C122" s="2"/>
      <c r="D122" t="s" s="2">
        <v>74</v>
      </c>
      <c r="E122" s="2"/>
      <c r="F122" t="s" s="2">
        <v>80</v>
      </c>
      <c r="G122" t="s" s="2">
        <v>75</v>
      </c>
      <c r="H122" t="s" s="2">
        <v>74</v>
      </c>
      <c r="I122" t="s" s="2">
        <v>74</v>
      </c>
      <c r="J122" t="s" s="2">
        <v>74</v>
      </c>
      <c r="K122" t="s" s="2">
        <v>107</v>
      </c>
      <c r="L122" s="2"/>
      <c r="M122" t="s" s="2">
        <v>351</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352</v>
      </c>
      <c r="AG122" t="s" s="2">
        <v>80</v>
      </c>
      <c r="AH122" t="s" s="2">
        <v>75</v>
      </c>
      <c r="AI122" t="s" s="2">
        <v>74</v>
      </c>
      <c r="AJ122" t="s" s="2">
        <v>74</v>
      </c>
      <c r="AK122" t="s" s="2">
        <v>74</v>
      </c>
    </row>
    <row r="123" hidden="true">
      <c r="A123" t="s" s="2">
        <v>420</v>
      </c>
      <c r="B123" t="s" s="2">
        <v>354</v>
      </c>
      <c r="C123" s="2"/>
      <c r="D123" t="s" s="2">
        <v>74</v>
      </c>
      <c r="E123" s="2"/>
      <c r="F123" t="s" s="2">
        <v>80</v>
      </c>
      <c r="G123" t="s" s="2">
        <v>75</v>
      </c>
      <c r="H123" t="s" s="2">
        <v>74</v>
      </c>
      <c r="I123" t="s" s="2">
        <v>74</v>
      </c>
      <c r="J123" t="s" s="2">
        <v>74</v>
      </c>
      <c r="K123" t="s" s="2">
        <v>107</v>
      </c>
      <c r="L123" s="2"/>
      <c r="M123" t="s" s="2">
        <v>355</v>
      </c>
      <c r="N123" s="2"/>
      <c r="O123" s="2"/>
      <c r="P123" t="s" s="2">
        <v>356</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357</v>
      </c>
      <c r="AG123" t="s" s="2">
        <v>80</v>
      </c>
      <c r="AH123" t="s" s="2">
        <v>75</v>
      </c>
      <c r="AI123" t="s" s="2">
        <v>74</v>
      </c>
      <c r="AJ123" t="s" s="2">
        <v>74</v>
      </c>
      <c r="AK123" t="s" s="2">
        <v>74</v>
      </c>
    </row>
    <row r="124" hidden="true">
      <c r="A124" t="s" s="2">
        <v>421</v>
      </c>
      <c r="B124" t="s" s="2">
        <v>359</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360</v>
      </c>
      <c r="AG124" t="s" s="2">
        <v>80</v>
      </c>
      <c r="AH124" t="s" s="2">
        <v>75</v>
      </c>
      <c r="AI124" t="s" s="2">
        <v>74</v>
      </c>
      <c r="AJ124" t="s" s="2">
        <v>74</v>
      </c>
      <c r="AK124" t="s" s="2">
        <v>74</v>
      </c>
    </row>
    <row r="125" hidden="true">
      <c r="A125" t="s" s="2">
        <v>422</v>
      </c>
      <c r="B125" t="s" s="2">
        <v>362</v>
      </c>
      <c r="C125" s="2"/>
      <c r="D125" t="s" s="2">
        <v>74</v>
      </c>
      <c r="E125" s="2"/>
      <c r="F125" t="s" s="2">
        <v>80</v>
      </c>
      <c r="G125" t="s" s="2">
        <v>75</v>
      </c>
      <c r="H125" t="s" s="2">
        <v>74</v>
      </c>
      <c r="I125" t="s" s="2">
        <v>74</v>
      </c>
      <c r="J125" t="s" s="2">
        <v>74</v>
      </c>
      <c r="K125" t="s" s="2">
        <v>363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75</v>
      </c>
      <c r="AI125" t="s" s="2">
        <v>74</v>
      </c>
      <c r="AJ125" t="s" s="2">
        <v>74</v>
      </c>
      <c r="AK125" t="s" s="2">
        <v>74</v>
      </c>
    </row>
    <row r="126" hidden="true">
      <c r="A126" t="s" s="2">
        <v>423</v>
      </c>
      <c r="B126" t="s" s="2">
        <v>366</v>
      </c>
      <c r="C126" s="2"/>
      <c r="D126" t="s" s="2">
        <v>74</v>
      </c>
      <c r="E126" s="2"/>
      <c r="F126" t="s" s="2">
        <v>80</v>
      </c>
      <c r="G126" t="s" s="2">
        <v>75</v>
      </c>
      <c r="H126" t="s" s="2">
        <v>74</v>
      </c>
      <c r="I126" t="s" s="2">
        <v>74</v>
      </c>
      <c r="J126" t="s" s="2">
        <v>74</v>
      </c>
      <c r="K126" t="s" s="2">
        <v>367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368</v>
      </c>
      <c r="AG126" t="s" s="2">
        <v>80</v>
      </c>
      <c r="AH126" t="s" s="2">
        <v>75</v>
      </c>
      <c r="AI126" t="s" s="2">
        <v>74</v>
      </c>
      <c r="AJ126" t="s" s="2">
        <v>74</v>
      </c>
      <c r="AK126" t="s" s="2">
        <v>74</v>
      </c>
    </row>
    <row r="127" hidden="true">
      <c r="A127" t="s" s="2">
        <v>424</v>
      </c>
      <c r="B127" t="s" s="2">
        <v>370</v>
      </c>
      <c r="C127" s="2"/>
      <c r="D127" t="s" s="2">
        <v>74</v>
      </c>
      <c r="E127" s="2"/>
      <c r="F127" t="s" s="2">
        <v>80</v>
      </c>
      <c r="G127" t="s" s="2">
        <v>75</v>
      </c>
      <c r="H127" t="s" s="2">
        <v>74</v>
      </c>
      <c r="I127" t="s" s="2">
        <v>74</v>
      </c>
      <c r="J127" t="s" s="2">
        <v>74</v>
      </c>
      <c r="K127" t="s" s="2">
        <v>371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372</v>
      </c>
      <c r="AG127" t="s" s="2">
        <v>80</v>
      </c>
      <c r="AH127" t="s" s="2">
        <v>75</v>
      </c>
      <c r="AI127" t="s" s="2">
        <v>74</v>
      </c>
      <c r="AJ127" t="s" s="2">
        <v>74</v>
      </c>
      <c r="AK127" t="s" s="2">
        <v>74</v>
      </c>
    </row>
    <row r="128" hidden="true">
      <c r="A128" t="s" s="2">
        <v>425</v>
      </c>
      <c r="B128" t="s" s="2">
        <v>374</v>
      </c>
      <c r="C128" s="2"/>
      <c r="D128" t="s" s="2">
        <v>74</v>
      </c>
      <c r="E128" s="2"/>
      <c r="F128" t="s" s="2">
        <v>80</v>
      </c>
      <c r="G128" t="s" s="2">
        <v>75</v>
      </c>
      <c r="H128" t="s" s="2">
        <v>74</v>
      </c>
      <c r="I128" t="s" s="2">
        <v>74</v>
      </c>
      <c r="J128" t="s" s="2">
        <v>74</v>
      </c>
      <c r="K128" t="s" s="2">
        <v>375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376</v>
      </c>
      <c r="AG128" t="s" s="2">
        <v>80</v>
      </c>
      <c r="AH128" t="s" s="2">
        <v>75</v>
      </c>
      <c r="AI128" t="s" s="2">
        <v>74</v>
      </c>
      <c r="AJ128" t="s" s="2">
        <v>74</v>
      </c>
      <c r="AK128" t="s" s="2">
        <v>74</v>
      </c>
    </row>
    <row r="129" hidden="true">
      <c r="A129" t="s" s="2">
        <v>426</v>
      </c>
      <c r="B129" t="s" s="2">
        <v>378</v>
      </c>
      <c r="C129" s="2"/>
      <c r="D129" t="s" s="2">
        <v>74</v>
      </c>
      <c r="E129" s="2"/>
      <c r="F129" t="s" s="2">
        <v>80</v>
      </c>
      <c r="G129" t="s" s="2">
        <v>75</v>
      </c>
      <c r="H129" t="s" s="2">
        <v>74</v>
      </c>
      <c r="I129" t="s" s="2">
        <v>74</v>
      </c>
      <c r="J129" t="s" s="2">
        <v>74</v>
      </c>
      <c r="K129" t="s" s="2">
        <v>427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380</v>
      </c>
      <c r="AG129" t="s" s="2">
        <v>80</v>
      </c>
      <c r="AH129" t="s" s="2">
        <v>75</v>
      </c>
      <c r="AI129" t="s" s="2">
        <v>74</v>
      </c>
      <c r="AJ129" t="s" s="2">
        <v>74</v>
      </c>
      <c r="AK129" t="s" s="2">
        <v>74</v>
      </c>
    </row>
    <row r="130" hidden="true">
      <c r="A130" t="s" s="2">
        <v>428</v>
      </c>
      <c r="B130" t="s" s="2">
        <v>382</v>
      </c>
      <c r="C130" s="2"/>
      <c r="D130" t="s" s="2">
        <v>74</v>
      </c>
      <c r="E130" s="2"/>
      <c r="F130" t="s" s="2">
        <v>80</v>
      </c>
      <c r="G130" t="s" s="2">
        <v>75</v>
      </c>
      <c r="H130" t="s" s="2">
        <v>74</v>
      </c>
      <c r="I130" t="s" s="2">
        <v>74</v>
      </c>
      <c r="J130" t="s" s="2">
        <v>74</v>
      </c>
      <c r="K130" t="s" s="2">
        <v>383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384</v>
      </c>
      <c r="AG130" t="s" s="2">
        <v>80</v>
      </c>
      <c r="AH130" t="s" s="2">
        <v>75</v>
      </c>
      <c r="AI130" t="s" s="2">
        <v>74</v>
      </c>
      <c r="AJ130" t="s" s="2">
        <v>74</v>
      </c>
      <c r="AK130" t="s" s="2">
        <v>74</v>
      </c>
    </row>
    <row r="131" hidden="true">
      <c r="A131" t="s" s="2">
        <v>429</v>
      </c>
      <c r="B131" t="s" s="2">
        <v>386</v>
      </c>
      <c r="C131" s="2"/>
      <c r="D131" t="s" s="2">
        <v>74</v>
      </c>
      <c r="E131" s="2"/>
      <c r="F131" t="s" s="2">
        <v>80</v>
      </c>
      <c r="G131" t="s" s="2">
        <v>75</v>
      </c>
      <c r="H131" t="s" s="2">
        <v>74</v>
      </c>
      <c r="I131" t="s" s="2">
        <v>74</v>
      </c>
      <c r="J131" t="s" s="2">
        <v>74</v>
      </c>
      <c r="K131" t="s" s="2">
        <v>387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388</v>
      </c>
      <c r="AG131" t="s" s="2">
        <v>80</v>
      </c>
      <c r="AH131" t="s" s="2">
        <v>75</v>
      </c>
      <c r="AI131" t="s" s="2">
        <v>74</v>
      </c>
      <c r="AJ131" t="s" s="2">
        <v>74</v>
      </c>
      <c r="AK131" t="s" s="2">
        <v>74</v>
      </c>
    </row>
    <row r="132" hidden="true">
      <c r="A132" t="s" s="2">
        <v>430</v>
      </c>
      <c r="B132" t="s" s="2">
        <v>390</v>
      </c>
      <c r="C132" s="2"/>
      <c r="D132" t="s" s="2">
        <v>74</v>
      </c>
      <c r="E132" s="2"/>
      <c r="F132" t="s" s="2">
        <v>80</v>
      </c>
      <c r="G132" t="s" s="2">
        <v>75</v>
      </c>
      <c r="H132" t="s" s="2">
        <v>74</v>
      </c>
      <c r="I132" t="s" s="2">
        <v>74</v>
      </c>
      <c r="J132" t="s" s="2">
        <v>74</v>
      </c>
      <c r="K132" t="s" s="2">
        <v>391</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75</v>
      </c>
      <c r="AI132" t="s" s="2">
        <v>74</v>
      </c>
      <c r="AJ132" t="s" s="2">
        <v>74</v>
      </c>
      <c r="AK132" t="s" s="2">
        <v>74</v>
      </c>
    </row>
    <row r="133" hidden="true">
      <c r="A133" t="s" s="2">
        <v>431</v>
      </c>
      <c r="B133" t="s" s="2">
        <v>394</v>
      </c>
      <c r="C133" s="2"/>
      <c r="D133" t="s" s="2">
        <v>74</v>
      </c>
      <c r="E133" s="2"/>
      <c r="F133" t="s" s="2">
        <v>80</v>
      </c>
      <c r="G133" t="s" s="2">
        <v>75</v>
      </c>
      <c r="H133" t="s" s="2">
        <v>74</v>
      </c>
      <c r="I133" t="s" s="2">
        <v>74</v>
      </c>
      <c r="J133" t="s" s="2">
        <v>74</v>
      </c>
      <c r="K133" t="s" s="2">
        <v>395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396</v>
      </c>
      <c r="AG133" t="s" s="2">
        <v>80</v>
      </c>
      <c r="AH133" t="s" s="2">
        <v>75</v>
      </c>
      <c r="AI133" t="s" s="2">
        <v>74</v>
      </c>
      <c r="AJ133" t="s" s="2">
        <v>74</v>
      </c>
      <c r="AK133" t="s" s="2">
        <v>74</v>
      </c>
    </row>
    <row r="134" hidden="true">
      <c r="A134" t="s" s="2">
        <v>432</v>
      </c>
      <c r="B134" t="s" s="2">
        <v>398</v>
      </c>
      <c r="C134" s="2"/>
      <c r="D134" t="s" s="2">
        <v>74</v>
      </c>
      <c r="E134" s="2"/>
      <c r="F134" t="s" s="2">
        <v>80</v>
      </c>
      <c r="G134" t="s" s="2">
        <v>75</v>
      </c>
      <c r="H134" t="s" s="2">
        <v>74</v>
      </c>
      <c r="I134" t="s" s="2">
        <v>74</v>
      </c>
      <c r="J134" t="s" s="2">
        <v>74</v>
      </c>
      <c r="K134" t="s" s="2">
        <v>399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400</v>
      </c>
      <c r="AG134" t="s" s="2">
        <v>80</v>
      </c>
      <c r="AH134" t="s" s="2">
        <v>75</v>
      </c>
      <c r="AI134" t="s" s="2">
        <v>74</v>
      </c>
      <c r="AJ134" t="s" s="2">
        <v>74</v>
      </c>
      <c r="AK134" t="s" s="2">
        <v>74</v>
      </c>
    </row>
    <row r="135" hidden="true">
      <c r="A135" t="s" s="2">
        <v>433</v>
      </c>
      <c r="B135" t="s" s="2">
        <v>402</v>
      </c>
      <c r="C135" s="2"/>
      <c r="D135" t="s" s="2">
        <v>74</v>
      </c>
      <c r="E135" s="2"/>
      <c r="F135" t="s" s="2">
        <v>80</v>
      </c>
      <c r="G135" t="s" s="2">
        <v>75</v>
      </c>
      <c r="H135" t="s" s="2">
        <v>74</v>
      </c>
      <c r="I135" t="s" s="2">
        <v>74</v>
      </c>
      <c r="J135" t="s" s="2">
        <v>74</v>
      </c>
      <c r="K135" t="s" s="2">
        <v>434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80</v>
      </c>
      <c r="AH135" t="s" s="2">
        <v>75</v>
      </c>
      <c r="AI135" t="s" s="2">
        <v>74</v>
      </c>
      <c r="AJ135" t="s" s="2">
        <v>74</v>
      </c>
      <c r="AK135" t="s" s="2">
        <v>74</v>
      </c>
    </row>
    <row r="136" hidden="true">
      <c r="A136" t="s" s="2">
        <v>435</v>
      </c>
      <c r="B136" t="s" s="2">
        <v>320</v>
      </c>
      <c r="C136" t="s" s="2">
        <v>436</v>
      </c>
      <c r="D136" t="s" s="2">
        <v>74</v>
      </c>
      <c r="E136" s="2"/>
      <c r="F136" t="s" s="2">
        <v>80</v>
      </c>
      <c r="G136" t="s" s="2">
        <v>81</v>
      </c>
      <c r="H136" t="s" s="2">
        <v>74</v>
      </c>
      <c r="I136" t="s" s="2">
        <v>74</v>
      </c>
      <c r="J136" t="s" s="2">
        <v>74</v>
      </c>
      <c r="K136" t="s" s="2">
        <v>321</v>
      </c>
      <c r="L136" t="s" s="2">
        <v>437</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320</v>
      </c>
      <c r="AG136" t="s" s="2">
        <v>80</v>
      </c>
      <c r="AH136" t="s" s="2">
        <v>81</v>
      </c>
      <c r="AI136" t="s" s="2">
        <v>74</v>
      </c>
      <c r="AJ136" t="s" s="2">
        <v>74</v>
      </c>
      <c r="AK136" t="s" s="2">
        <v>74</v>
      </c>
    </row>
    <row r="137" hidden="true">
      <c r="A137" t="s" s="2">
        <v>438</v>
      </c>
      <c r="B137" t="s" s="2">
        <v>327</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439</v>
      </c>
      <c r="B138" t="s" s="2">
        <v>329</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440</v>
      </c>
      <c r="B139" t="s" s="2">
        <v>331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441</v>
      </c>
      <c r="B140" t="s" s="2">
        <v>333</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442</v>
      </c>
      <c r="B141" t="s" s="2">
        <v>335</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443</v>
      </c>
      <c r="B142" t="s" s="2">
        <v>337</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444</v>
      </c>
      <c r="B143" t="s" s="2">
        <v>339</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445</v>
      </c>
      <c r="B144" t="s" s="2">
        <v>341</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446</v>
      </c>
      <c r="B145" t="s" s="2">
        <v>343</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447</v>
      </c>
      <c r="B146" t="s" s="2">
        <v>345</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448</v>
      </c>
      <c r="T146" t="s" s="2">
        <v>74</v>
      </c>
      <c r="U146" t="s" s="2">
        <v>74</v>
      </c>
      <c r="V146" t="s" s="2">
        <v>74</v>
      </c>
      <c r="W146" t="s" s="2">
        <v>74</v>
      </c>
      <c r="X146" t="s" s="2">
        <v>87</v>
      </c>
      <c r="Y146" s="2"/>
      <c r="Z146" t="s" s="2">
        <v>347</v>
      </c>
      <c r="AA146" t="s" s="2">
        <v>74</v>
      </c>
      <c r="AB146" t="s" s="2">
        <v>74</v>
      </c>
      <c r="AC146" t="s" s="2">
        <v>74</v>
      </c>
      <c r="AD146" t="s" s="2">
        <v>74</v>
      </c>
      <c r="AE146" t="s" s="2">
        <v>74</v>
      </c>
      <c r="AF146" t="s" s="2">
        <v>348</v>
      </c>
      <c r="AG146" t="s" s="2">
        <v>75</v>
      </c>
      <c r="AH146" t="s" s="2">
        <v>75</v>
      </c>
      <c r="AI146" t="s" s="2">
        <v>74</v>
      </c>
      <c r="AJ146" t="s" s="2">
        <v>74</v>
      </c>
      <c r="AK146" t="s" s="2">
        <v>74</v>
      </c>
    </row>
    <row r="147" hidden="true">
      <c r="A147" t="s" s="2">
        <v>449</v>
      </c>
      <c r="B147" t="s" s="2">
        <v>350</v>
      </c>
      <c r="C147" s="2"/>
      <c r="D147" t="s" s="2">
        <v>74</v>
      </c>
      <c r="E147" s="2"/>
      <c r="F147" t="s" s="2">
        <v>80</v>
      </c>
      <c r="G147" t="s" s="2">
        <v>75</v>
      </c>
      <c r="H147" t="s" s="2">
        <v>74</v>
      </c>
      <c r="I147" t="s" s="2">
        <v>74</v>
      </c>
      <c r="J147" t="s" s="2">
        <v>74</v>
      </c>
      <c r="K147" t="s" s="2">
        <v>107</v>
      </c>
      <c r="L147" s="2"/>
      <c r="M147" t="s" s="2">
        <v>351</v>
      </c>
      <c r="N147" s="2"/>
      <c r="O147" s="2"/>
      <c r="P147" t="s" s="2">
        <v>74</v>
      </c>
      <c r="Q147" s="2"/>
      <c r="R147" t="s" s="2">
        <v>74</v>
      </c>
      <c r="S147" t="s" s="2">
        <v>33</v>
      </c>
      <c r="T147" t="s" s="2">
        <v>74</v>
      </c>
      <c r="U147" t="s" s="2">
        <v>74</v>
      </c>
      <c r="V147" t="s" s="2">
        <v>74</v>
      </c>
      <c r="W147" t="s" s="2">
        <v>74</v>
      </c>
      <c r="X147" t="s" s="2">
        <v>74</v>
      </c>
      <c r="Y147" t="s" s="2">
        <v>74</v>
      </c>
      <c r="Z147" t="s" s="2">
        <v>74</v>
      </c>
      <c r="AA147" t="s" s="2">
        <v>74</v>
      </c>
      <c r="AB147" t="s" s="2">
        <v>74</v>
      </c>
      <c r="AC147" t="s" s="2">
        <v>74</v>
      </c>
      <c r="AD147" t="s" s="2">
        <v>74</v>
      </c>
      <c r="AE147" t="s" s="2">
        <v>74</v>
      </c>
      <c r="AF147" t="s" s="2">
        <v>352</v>
      </c>
      <c r="AG147" t="s" s="2">
        <v>80</v>
      </c>
      <c r="AH147" t="s" s="2">
        <v>75</v>
      </c>
      <c r="AI147" t="s" s="2">
        <v>74</v>
      </c>
      <c r="AJ147" t="s" s="2">
        <v>74</v>
      </c>
      <c r="AK147" t="s" s="2">
        <v>74</v>
      </c>
    </row>
    <row r="148" hidden="true">
      <c r="A148" t="s" s="2">
        <v>450</v>
      </c>
      <c r="B148" t="s" s="2">
        <v>354</v>
      </c>
      <c r="C148" s="2"/>
      <c r="D148" t="s" s="2">
        <v>74</v>
      </c>
      <c r="E148" s="2"/>
      <c r="F148" t="s" s="2">
        <v>80</v>
      </c>
      <c r="G148" t="s" s="2">
        <v>75</v>
      </c>
      <c r="H148" t="s" s="2">
        <v>74</v>
      </c>
      <c r="I148" t="s" s="2">
        <v>74</v>
      </c>
      <c r="J148" t="s" s="2">
        <v>74</v>
      </c>
      <c r="K148" t="s" s="2">
        <v>107</v>
      </c>
      <c r="L148" s="2"/>
      <c r="M148" t="s" s="2">
        <v>355</v>
      </c>
      <c r="N148" s="2"/>
      <c r="O148" s="2"/>
      <c r="P148" t="s" s="2">
        <v>356</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357</v>
      </c>
      <c r="AG148" t="s" s="2">
        <v>80</v>
      </c>
      <c r="AH148" t="s" s="2">
        <v>75</v>
      </c>
      <c r="AI148" t="s" s="2">
        <v>74</v>
      </c>
      <c r="AJ148" t="s" s="2">
        <v>74</v>
      </c>
      <c r="AK148" t="s" s="2">
        <v>74</v>
      </c>
    </row>
    <row r="149" hidden="true">
      <c r="A149" t="s" s="2">
        <v>451</v>
      </c>
      <c r="B149" t="s" s="2">
        <v>359</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360</v>
      </c>
      <c r="AG149" t="s" s="2">
        <v>80</v>
      </c>
      <c r="AH149" t="s" s="2">
        <v>75</v>
      </c>
      <c r="AI149" t="s" s="2">
        <v>74</v>
      </c>
      <c r="AJ149" t="s" s="2">
        <v>74</v>
      </c>
      <c r="AK149" t="s" s="2">
        <v>74</v>
      </c>
    </row>
    <row r="150" hidden="true">
      <c r="A150" t="s" s="2">
        <v>452</v>
      </c>
      <c r="B150" t="s" s="2">
        <v>362</v>
      </c>
      <c r="C150" s="2"/>
      <c r="D150" t="s" s="2">
        <v>74</v>
      </c>
      <c r="E150" s="2"/>
      <c r="F150" t="s" s="2">
        <v>80</v>
      </c>
      <c r="G150" t="s" s="2">
        <v>75</v>
      </c>
      <c r="H150" t="s" s="2">
        <v>74</v>
      </c>
      <c r="I150" t="s" s="2">
        <v>74</v>
      </c>
      <c r="J150" t="s" s="2">
        <v>74</v>
      </c>
      <c r="K150" t="s" s="2">
        <v>363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364</v>
      </c>
      <c r="AG150" t="s" s="2">
        <v>80</v>
      </c>
      <c r="AH150" t="s" s="2">
        <v>75</v>
      </c>
      <c r="AI150" t="s" s="2">
        <v>74</v>
      </c>
      <c r="AJ150" t="s" s="2">
        <v>74</v>
      </c>
      <c r="AK150" t="s" s="2">
        <v>74</v>
      </c>
    </row>
    <row r="151" hidden="true">
      <c r="A151" t="s" s="2">
        <v>453</v>
      </c>
      <c r="B151" t="s" s="2">
        <v>366</v>
      </c>
      <c r="C151" s="2"/>
      <c r="D151" t="s" s="2">
        <v>74</v>
      </c>
      <c r="E151" s="2"/>
      <c r="F151" t="s" s="2">
        <v>80</v>
      </c>
      <c r="G151" t="s" s="2">
        <v>75</v>
      </c>
      <c r="H151" t="s" s="2">
        <v>74</v>
      </c>
      <c r="I151" t="s" s="2">
        <v>74</v>
      </c>
      <c r="J151" t="s" s="2">
        <v>74</v>
      </c>
      <c r="K151" t="s" s="2">
        <v>367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368</v>
      </c>
      <c r="AG151" t="s" s="2">
        <v>80</v>
      </c>
      <c r="AH151" t="s" s="2">
        <v>75</v>
      </c>
      <c r="AI151" t="s" s="2">
        <v>74</v>
      </c>
      <c r="AJ151" t="s" s="2">
        <v>74</v>
      </c>
      <c r="AK151" t="s" s="2">
        <v>74</v>
      </c>
    </row>
    <row r="152" hidden="true">
      <c r="A152" t="s" s="2">
        <v>454</v>
      </c>
      <c r="B152" t="s" s="2">
        <v>370</v>
      </c>
      <c r="C152" s="2"/>
      <c r="D152" t="s" s="2">
        <v>74</v>
      </c>
      <c r="E152" s="2"/>
      <c r="F152" t="s" s="2">
        <v>80</v>
      </c>
      <c r="G152" t="s" s="2">
        <v>75</v>
      </c>
      <c r="H152" t="s" s="2">
        <v>74</v>
      </c>
      <c r="I152" t="s" s="2">
        <v>74</v>
      </c>
      <c r="J152" t="s" s="2">
        <v>74</v>
      </c>
      <c r="K152" t="s" s="2">
        <v>371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372</v>
      </c>
      <c r="AG152" t="s" s="2">
        <v>80</v>
      </c>
      <c r="AH152" t="s" s="2">
        <v>75</v>
      </c>
      <c r="AI152" t="s" s="2">
        <v>74</v>
      </c>
      <c r="AJ152" t="s" s="2">
        <v>74</v>
      </c>
      <c r="AK152" t="s" s="2">
        <v>74</v>
      </c>
    </row>
    <row r="153" hidden="true">
      <c r="A153" t="s" s="2">
        <v>455</v>
      </c>
      <c r="B153" t="s" s="2">
        <v>374</v>
      </c>
      <c r="C153" s="2"/>
      <c r="D153" t="s" s="2">
        <v>74</v>
      </c>
      <c r="E153" s="2"/>
      <c r="F153" t="s" s="2">
        <v>80</v>
      </c>
      <c r="G153" t="s" s="2">
        <v>75</v>
      </c>
      <c r="H153" t="s" s="2">
        <v>74</v>
      </c>
      <c r="I153" t="s" s="2">
        <v>74</v>
      </c>
      <c r="J153" t="s" s="2">
        <v>74</v>
      </c>
      <c r="K153" t="s" s="2">
        <v>375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376</v>
      </c>
      <c r="AG153" t="s" s="2">
        <v>80</v>
      </c>
      <c r="AH153" t="s" s="2">
        <v>75</v>
      </c>
      <c r="AI153" t="s" s="2">
        <v>74</v>
      </c>
      <c r="AJ153" t="s" s="2">
        <v>74</v>
      </c>
      <c r="AK153" t="s" s="2">
        <v>74</v>
      </c>
    </row>
    <row r="154" hidden="true">
      <c r="A154" t="s" s="2">
        <v>456</v>
      </c>
      <c r="B154" t="s" s="2">
        <v>378</v>
      </c>
      <c r="C154" s="2"/>
      <c r="D154" t="s" s="2">
        <v>74</v>
      </c>
      <c r="E154" s="2"/>
      <c r="F154" t="s" s="2">
        <v>80</v>
      </c>
      <c r="G154" t="s" s="2">
        <v>75</v>
      </c>
      <c r="H154" t="s" s="2">
        <v>74</v>
      </c>
      <c r="I154" t="s" s="2">
        <v>74</v>
      </c>
      <c r="J154" t="s" s="2">
        <v>74</v>
      </c>
      <c r="K154" t="s" s="2">
        <v>457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380</v>
      </c>
      <c r="AG154" t="s" s="2">
        <v>80</v>
      </c>
      <c r="AH154" t="s" s="2">
        <v>75</v>
      </c>
      <c r="AI154" t="s" s="2">
        <v>74</v>
      </c>
      <c r="AJ154" t="s" s="2">
        <v>74</v>
      </c>
      <c r="AK154" t="s" s="2">
        <v>74</v>
      </c>
    </row>
    <row r="155" hidden="true">
      <c r="A155" t="s" s="2">
        <v>458</v>
      </c>
      <c r="B155" t="s" s="2">
        <v>382</v>
      </c>
      <c r="C155" s="2"/>
      <c r="D155" t="s" s="2">
        <v>74</v>
      </c>
      <c r="E155" s="2"/>
      <c r="F155" t="s" s="2">
        <v>80</v>
      </c>
      <c r="G155" t="s" s="2">
        <v>75</v>
      </c>
      <c r="H155" t="s" s="2">
        <v>74</v>
      </c>
      <c r="I155" t="s" s="2">
        <v>74</v>
      </c>
      <c r="J155" t="s" s="2">
        <v>74</v>
      </c>
      <c r="K155" t="s" s="2">
        <v>383</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384</v>
      </c>
      <c r="AG155" t="s" s="2">
        <v>80</v>
      </c>
      <c r="AH155" t="s" s="2">
        <v>75</v>
      </c>
      <c r="AI155" t="s" s="2">
        <v>74</v>
      </c>
      <c r="AJ155" t="s" s="2">
        <v>74</v>
      </c>
      <c r="AK155" t="s" s="2">
        <v>74</v>
      </c>
    </row>
    <row r="156" hidden="true">
      <c r="A156" t="s" s="2">
        <v>459</v>
      </c>
      <c r="B156" t="s" s="2">
        <v>386</v>
      </c>
      <c r="C156" s="2"/>
      <c r="D156" t="s" s="2">
        <v>74</v>
      </c>
      <c r="E156" s="2"/>
      <c r="F156" t="s" s="2">
        <v>80</v>
      </c>
      <c r="G156" t="s" s="2">
        <v>75</v>
      </c>
      <c r="H156" t="s" s="2">
        <v>74</v>
      </c>
      <c r="I156" t="s" s="2">
        <v>74</v>
      </c>
      <c r="J156" t="s" s="2">
        <v>74</v>
      </c>
      <c r="K156" t="s" s="2">
        <v>387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388</v>
      </c>
      <c r="AG156" t="s" s="2">
        <v>80</v>
      </c>
      <c r="AH156" t="s" s="2">
        <v>75</v>
      </c>
      <c r="AI156" t="s" s="2">
        <v>74</v>
      </c>
      <c r="AJ156" t="s" s="2">
        <v>74</v>
      </c>
      <c r="AK156" t="s" s="2">
        <v>74</v>
      </c>
    </row>
    <row r="157" hidden="true">
      <c r="A157" t="s" s="2">
        <v>460</v>
      </c>
      <c r="B157" t="s" s="2">
        <v>390</v>
      </c>
      <c r="C157" s="2"/>
      <c r="D157" t="s" s="2">
        <v>74</v>
      </c>
      <c r="E157" s="2"/>
      <c r="F157" t="s" s="2">
        <v>80</v>
      </c>
      <c r="G157" t="s" s="2">
        <v>75</v>
      </c>
      <c r="H157" t="s" s="2">
        <v>74</v>
      </c>
      <c r="I157" t="s" s="2">
        <v>74</v>
      </c>
      <c r="J157" t="s" s="2">
        <v>74</v>
      </c>
      <c r="K157" t="s" s="2">
        <v>391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392</v>
      </c>
      <c r="AG157" t="s" s="2">
        <v>80</v>
      </c>
      <c r="AH157" t="s" s="2">
        <v>75</v>
      </c>
      <c r="AI157" t="s" s="2">
        <v>74</v>
      </c>
      <c r="AJ157" t="s" s="2">
        <v>74</v>
      </c>
      <c r="AK157" t="s" s="2">
        <v>74</v>
      </c>
    </row>
    <row r="158" hidden="true">
      <c r="A158" t="s" s="2">
        <v>461</v>
      </c>
      <c r="B158" t="s" s="2">
        <v>394</v>
      </c>
      <c r="C158" s="2"/>
      <c r="D158" t="s" s="2">
        <v>74</v>
      </c>
      <c r="E158" s="2"/>
      <c r="F158" t="s" s="2">
        <v>80</v>
      </c>
      <c r="G158" t="s" s="2">
        <v>75</v>
      </c>
      <c r="H158" t="s" s="2">
        <v>74</v>
      </c>
      <c r="I158" t="s" s="2">
        <v>74</v>
      </c>
      <c r="J158" t="s" s="2">
        <v>74</v>
      </c>
      <c r="K158" t="s" s="2">
        <v>395</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396</v>
      </c>
      <c r="AG158" t="s" s="2">
        <v>80</v>
      </c>
      <c r="AH158" t="s" s="2">
        <v>75</v>
      </c>
      <c r="AI158" t="s" s="2">
        <v>74</v>
      </c>
      <c r="AJ158" t="s" s="2">
        <v>74</v>
      </c>
      <c r="AK158" t="s" s="2">
        <v>74</v>
      </c>
    </row>
    <row r="159" hidden="true">
      <c r="A159" t="s" s="2">
        <v>462</v>
      </c>
      <c r="B159" t="s" s="2">
        <v>398</v>
      </c>
      <c r="C159" s="2"/>
      <c r="D159" t="s" s="2">
        <v>74</v>
      </c>
      <c r="E159" s="2"/>
      <c r="F159" t="s" s="2">
        <v>80</v>
      </c>
      <c r="G159" t="s" s="2">
        <v>75</v>
      </c>
      <c r="H159" t="s" s="2">
        <v>74</v>
      </c>
      <c r="I159" t="s" s="2">
        <v>74</v>
      </c>
      <c r="J159" t="s" s="2">
        <v>74</v>
      </c>
      <c r="K159" t="s" s="2">
        <v>399</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400</v>
      </c>
      <c r="AG159" t="s" s="2">
        <v>80</v>
      </c>
      <c r="AH159" t="s" s="2">
        <v>75</v>
      </c>
      <c r="AI159" t="s" s="2">
        <v>74</v>
      </c>
      <c r="AJ159" t="s" s="2">
        <v>74</v>
      </c>
      <c r="AK159" t="s" s="2">
        <v>74</v>
      </c>
    </row>
    <row r="160" hidden="true">
      <c r="A160" t="s" s="2">
        <v>463</v>
      </c>
      <c r="B160" t="s" s="2">
        <v>402</v>
      </c>
      <c r="C160" s="2"/>
      <c r="D160" t="s" s="2">
        <v>74</v>
      </c>
      <c r="E160" s="2"/>
      <c r="F160" t="s" s="2">
        <v>80</v>
      </c>
      <c r="G160" t="s" s="2">
        <v>75</v>
      </c>
      <c r="H160" t="s" s="2">
        <v>74</v>
      </c>
      <c r="I160" t="s" s="2">
        <v>74</v>
      </c>
      <c r="J160" t="s" s="2">
        <v>74</v>
      </c>
      <c r="K160" t="s" s="2">
        <v>434</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404</v>
      </c>
      <c r="AG160" t="s" s="2">
        <v>80</v>
      </c>
      <c r="AH160" t="s" s="2">
        <v>75</v>
      </c>
      <c r="AI160" t="s" s="2">
        <v>74</v>
      </c>
      <c r="AJ160" t="s" s="2">
        <v>74</v>
      </c>
      <c r="AK160" t="s" s="2">
        <v>74</v>
      </c>
    </row>
    <row r="161" hidden="true">
      <c r="A161" t="s" s="2">
        <v>464</v>
      </c>
      <c r="B161" t="s" s="2">
        <v>320</v>
      </c>
      <c r="C161" t="s" s="2">
        <v>465</v>
      </c>
      <c r="D161" t="s" s="2">
        <v>74</v>
      </c>
      <c r="E161" s="2"/>
      <c r="F161" t="s" s="2">
        <v>80</v>
      </c>
      <c r="G161" t="s" s="2">
        <v>75</v>
      </c>
      <c r="H161" t="s" s="2">
        <v>74</v>
      </c>
      <c r="I161" t="s" s="2">
        <v>74</v>
      </c>
      <c r="J161" t="s" s="2">
        <v>74</v>
      </c>
      <c r="K161" t="s" s="2">
        <v>321</v>
      </c>
      <c r="L161" t="s" s="2">
        <v>466</v>
      </c>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320</v>
      </c>
      <c r="AG161" t="s" s="2">
        <v>80</v>
      </c>
      <c r="AH161" t="s" s="2">
        <v>81</v>
      </c>
      <c r="AI161" t="s" s="2">
        <v>74</v>
      </c>
      <c r="AJ161" t="s" s="2">
        <v>74</v>
      </c>
      <c r="AK161" t="s" s="2">
        <v>74</v>
      </c>
    </row>
    <row r="162" hidden="true">
      <c r="A162" t="s" s="2">
        <v>467</v>
      </c>
      <c r="B162" t="s" s="2">
        <v>327</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468</v>
      </c>
      <c r="B163" t="s" s="2">
        <v>329</v>
      </c>
      <c r="C163" s="2"/>
      <c r="D163" t="s" s="2">
        <v>74</v>
      </c>
      <c r="E163" s="2"/>
      <c r="F163" t="s" s="2">
        <v>80</v>
      </c>
      <c r="G163" t="s" s="2">
        <v>81</v>
      </c>
      <c r="H163" t="s" s="2">
        <v>74</v>
      </c>
      <c r="I163" t="s" s="2">
        <v>74</v>
      </c>
      <c r="J163" t="s" s="2">
        <v>74</v>
      </c>
      <c r="K163" t="s" s="2">
        <v>91</v>
      </c>
      <c r="L163" s="2"/>
      <c r="M163" t="s" s="2">
        <v>92</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93</v>
      </c>
      <c r="AG163" t="s" s="2">
        <v>80</v>
      </c>
      <c r="AH163" t="s" s="2">
        <v>81</v>
      </c>
      <c r="AI163" t="s" s="2">
        <v>74</v>
      </c>
      <c r="AJ163" t="s" s="2">
        <v>74</v>
      </c>
      <c r="AK163" t="s" s="2">
        <v>74</v>
      </c>
    </row>
    <row r="164" hidden="true">
      <c r="A164" t="s" s="2">
        <v>469</v>
      </c>
      <c r="B164" t="s" s="2">
        <v>331</v>
      </c>
      <c r="C164" s="2"/>
      <c r="D164" t="s" s="2">
        <v>74</v>
      </c>
      <c r="E164" s="2"/>
      <c r="F164" t="s" s="2">
        <v>80</v>
      </c>
      <c r="G164" t="s" s="2">
        <v>75</v>
      </c>
      <c r="H164" t="s" s="2">
        <v>74</v>
      </c>
      <c r="I164" t="s" s="2">
        <v>74</v>
      </c>
      <c r="J164" t="s" s="2">
        <v>74</v>
      </c>
      <c r="K164" t="s" s="2">
        <v>95</v>
      </c>
      <c r="L164" s="2"/>
      <c r="M164" t="s" s="2">
        <v>96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97</v>
      </c>
      <c r="AG164" t="s" s="2">
        <v>80</v>
      </c>
      <c r="AH164" t="s" s="2">
        <v>75</v>
      </c>
      <c r="AI164" t="s" s="2">
        <v>74</v>
      </c>
      <c r="AJ164" t="s" s="2">
        <v>98</v>
      </c>
      <c r="AK164" t="s" s="2">
        <v>74</v>
      </c>
    </row>
    <row r="165" hidden="true">
      <c r="A165" t="s" s="2">
        <v>470</v>
      </c>
      <c r="B165" t="s" s="2">
        <v>333</v>
      </c>
      <c r="C165" s="2"/>
      <c r="D165" t="s" s="2">
        <v>74</v>
      </c>
      <c r="E165" t="s" s="2">
        <v>84</v>
      </c>
      <c r="F165" t="s" s="2">
        <v>80</v>
      </c>
      <c r="G165" t="s" s="2">
        <v>75</v>
      </c>
      <c r="H165" t="s" s="2">
        <v>74</v>
      </c>
      <c r="I165" t="s" s="2">
        <v>74</v>
      </c>
      <c r="J165" t="s" s="2">
        <v>74</v>
      </c>
      <c r="K165" t="s" s="2">
        <v>85</v>
      </c>
      <c r="L165" s="2"/>
      <c r="M165" t="s" s="2">
        <v>86</v>
      </c>
      <c r="N165" s="2"/>
      <c r="O165" s="2"/>
      <c r="P165" t="s" s="2">
        <v>74</v>
      </c>
      <c r="Q165" s="2"/>
      <c r="R165" t="s" s="2">
        <v>74</v>
      </c>
      <c r="S165" t="s" s="2">
        <v>74</v>
      </c>
      <c r="T165" t="s" s="2">
        <v>74</v>
      </c>
      <c r="U165" t="s" s="2">
        <v>74</v>
      </c>
      <c r="V165" t="s" s="2">
        <v>74</v>
      </c>
      <c r="W165" t="s" s="2">
        <v>74</v>
      </c>
      <c r="X165" t="s" s="2">
        <v>87</v>
      </c>
      <c r="Y165" s="2"/>
      <c r="Z165" t="s" s="2">
        <v>88</v>
      </c>
      <c r="AA165" t="s" s="2">
        <v>74</v>
      </c>
      <c r="AB165" t="s" s="2">
        <v>74</v>
      </c>
      <c r="AC165" t="s" s="2">
        <v>74</v>
      </c>
      <c r="AD165" t="s" s="2">
        <v>74</v>
      </c>
      <c r="AE165" t="s" s="2">
        <v>74</v>
      </c>
      <c r="AF165" t="s" s="2">
        <v>89</v>
      </c>
      <c r="AG165" t="s" s="2">
        <v>80</v>
      </c>
      <c r="AH165" t="s" s="2">
        <v>75</v>
      </c>
      <c r="AI165" t="s" s="2">
        <v>74</v>
      </c>
      <c r="AJ165" t="s" s="2">
        <v>74</v>
      </c>
      <c r="AK165" t="s" s="2">
        <v>74</v>
      </c>
    </row>
    <row r="166" hidden="true">
      <c r="A166" t="s" s="2">
        <v>471</v>
      </c>
      <c r="B166" t="s" s="2">
        <v>335</v>
      </c>
      <c r="C166" s="2"/>
      <c r="D166" t="s" s="2">
        <v>74</v>
      </c>
      <c r="E166" t="s" s="2">
        <v>101</v>
      </c>
      <c r="F166" t="s" s="2">
        <v>80</v>
      </c>
      <c r="G166" t="s" s="2">
        <v>75</v>
      </c>
      <c r="H166" t="s" s="2">
        <v>74</v>
      </c>
      <c r="I166" t="s" s="2">
        <v>74</v>
      </c>
      <c r="J166" t="s" s="2">
        <v>74</v>
      </c>
      <c r="K166" t="s" s="2">
        <v>102</v>
      </c>
      <c r="L166" s="2"/>
      <c r="M166" t="s" s="2">
        <v>103</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104</v>
      </c>
      <c r="AG166" t="s" s="2">
        <v>80</v>
      </c>
      <c r="AH166" t="s" s="2">
        <v>75</v>
      </c>
      <c r="AI166" t="s" s="2">
        <v>74</v>
      </c>
      <c r="AJ166" t="s" s="2">
        <v>74</v>
      </c>
      <c r="AK166" t="s" s="2">
        <v>74</v>
      </c>
    </row>
    <row r="167" hidden="true">
      <c r="A167" t="s" s="2">
        <v>472</v>
      </c>
      <c r="B167" t="s" s="2">
        <v>337</v>
      </c>
      <c r="C167" s="2"/>
      <c r="D167" t="s" s="2">
        <v>74</v>
      </c>
      <c r="E167" t="s" s="2">
        <v>106</v>
      </c>
      <c r="F167" t="s" s="2">
        <v>80</v>
      </c>
      <c r="G167" t="s" s="2">
        <v>75</v>
      </c>
      <c r="H167" t="s" s="2">
        <v>74</v>
      </c>
      <c r="I167" t="s" s="2">
        <v>74</v>
      </c>
      <c r="J167" t="s" s="2">
        <v>74</v>
      </c>
      <c r="K167" t="s" s="2">
        <v>107</v>
      </c>
      <c r="L167" s="2"/>
      <c r="M167" t="s" s="2">
        <v>108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109</v>
      </c>
      <c r="AG167" t="s" s="2">
        <v>80</v>
      </c>
      <c r="AH167" t="s" s="2">
        <v>75</v>
      </c>
      <c r="AI167" t="s" s="2">
        <v>74</v>
      </c>
      <c r="AJ167" t="s" s="2">
        <v>74</v>
      </c>
      <c r="AK167" t="s" s="2">
        <v>74</v>
      </c>
    </row>
    <row r="168" hidden="true">
      <c r="A168" t="s" s="2">
        <v>473</v>
      </c>
      <c r="B168" t="s" s="2">
        <v>339</v>
      </c>
      <c r="C168" s="2"/>
      <c r="D168" t="s" s="2">
        <v>74</v>
      </c>
      <c r="E168" t="s" s="2">
        <v>111</v>
      </c>
      <c r="F168" t="s" s="2">
        <v>75</v>
      </c>
      <c r="G168" t="s" s="2">
        <v>75</v>
      </c>
      <c r="H168" t="s" s="2">
        <v>74</v>
      </c>
      <c r="I168" t="s" s="2">
        <v>74</v>
      </c>
      <c r="J168" t="s" s="2">
        <v>74</v>
      </c>
      <c r="K168" t="s" s="2">
        <v>112</v>
      </c>
      <c r="L168" s="2"/>
      <c r="M168" t="s" s="2">
        <v>113</v>
      </c>
      <c r="N168" s="2"/>
      <c r="O168" s="2"/>
      <c r="P168" t="s" s="2">
        <v>74</v>
      </c>
      <c r="Q168" s="2"/>
      <c r="R168" t="s" s="2">
        <v>114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115</v>
      </c>
      <c r="AG168" t="s" s="2">
        <v>80</v>
      </c>
      <c r="AH168" t="s" s="2">
        <v>75</v>
      </c>
      <c r="AI168" t="s" s="2">
        <v>74</v>
      </c>
      <c r="AJ168" t="s" s="2">
        <v>74</v>
      </c>
      <c r="AK168" t="s" s="2">
        <v>74</v>
      </c>
    </row>
    <row r="169" hidden="true">
      <c r="A169" t="s" s="2">
        <v>474</v>
      </c>
      <c r="B169" t="s" s="2">
        <v>341</v>
      </c>
      <c r="C169" s="2"/>
      <c r="D169" t="s" s="2">
        <v>74</v>
      </c>
      <c r="E169" t="s" s="2">
        <v>117</v>
      </c>
      <c r="F169" t="s" s="2">
        <v>75</v>
      </c>
      <c r="G169" t="s" s="2">
        <v>75</v>
      </c>
      <c r="H169" t="s" s="2">
        <v>74</v>
      </c>
      <c r="I169" t="s" s="2">
        <v>74</v>
      </c>
      <c r="J169" t="s" s="2">
        <v>74</v>
      </c>
      <c r="K169" t="s" s="2">
        <v>102</v>
      </c>
      <c r="L169" s="2"/>
      <c r="M169" t="s" s="2">
        <v>118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119</v>
      </c>
      <c r="AG169" t="s" s="2">
        <v>80</v>
      </c>
      <c r="AH169" t="s" s="2">
        <v>75</v>
      </c>
      <c r="AI169" t="s" s="2">
        <v>74</v>
      </c>
      <c r="AJ169" t="s" s="2">
        <v>74</v>
      </c>
      <c r="AK169" t="s" s="2">
        <v>74</v>
      </c>
    </row>
    <row r="170" hidden="true">
      <c r="A170" t="s" s="2">
        <v>475</v>
      </c>
      <c r="B170" t="s" s="2">
        <v>343</v>
      </c>
      <c r="C170" s="2"/>
      <c r="D170" t="s" s="2">
        <v>74</v>
      </c>
      <c r="E170" s="2"/>
      <c r="F170" t="s" s="2">
        <v>80</v>
      </c>
      <c r="G170" t="s" s="2">
        <v>81</v>
      </c>
      <c r="H170" t="s" s="2">
        <v>74</v>
      </c>
      <c r="I170" t="s" s="2">
        <v>74</v>
      </c>
      <c r="J170" t="s" s="2">
        <v>74</v>
      </c>
      <c r="K170" t="s" s="2">
        <v>95</v>
      </c>
      <c r="L170" s="2"/>
      <c r="M170" t="s" s="2">
        <v>122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125</v>
      </c>
      <c r="AG170" t="s" s="2">
        <v>80</v>
      </c>
      <c r="AH170" t="s" s="2">
        <v>81</v>
      </c>
      <c r="AI170" t="s" s="2">
        <v>74</v>
      </c>
      <c r="AJ170" t="s" s="2">
        <v>74</v>
      </c>
      <c r="AK170" t="s" s="2">
        <v>74</v>
      </c>
    </row>
    <row r="171" hidden="true">
      <c r="A171" t="s" s="2">
        <v>476</v>
      </c>
      <c r="B171" t="s" s="2">
        <v>345</v>
      </c>
      <c r="C171" s="2"/>
      <c r="D171" t="s" s="2">
        <v>74</v>
      </c>
      <c r="E171" s="2"/>
      <c r="F171" t="s" s="2">
        <v>75</v>
      </c>
      <c r="G171" t="s" s="2">
        <v>75</v>
      </c>
      <c r="H171" t="s" s="2">
        <v>74</v>
      </c>
      <c r="I171" t="s" s="2">
        <v>74</v>
      </c>
      <c r="J171" t="s" s="2">
        <v>74</v>
      </c>
      <c r="K171" t="s" s="2">
        <v>85</v>
      </c>
      <c r="L171" s="2"/>
      <c r="M171" s="2"/>
      <c r="N171" s="2"/>
      <c r="O171" s="2"/>
      <c r="P171" t="s" s="2">
        <v>74</v>
      </c>
      <c r="Q171" s="2"/>
      <c r="R171" t="s" s="2">
        <v>74</v>
      </c>
      <c r="S171" t="s" s="2">
        <v>418</v>
      </c>
      <c r="T171" t="s" s="2">
        <v>74</v>
      </c>
      <c r="U171" t="s" s="2">
        <v>74</v>
      </c>
      <c r="V171" t="s" s="2">
        <v>74</v>
      </c>
      <c r="W171" t="s" s="2">
        <v>74</v>
      </c>
      <c r="X171" t="s" s="2">
        <v>87</v>
      </c>
      <c r="Y171" s="2"/>
      <c r="Z171" t="s" s="2">
        <v>347</v>
      </c>
      <c r="AA171" t="s" s="2">
        <v>74</v>
      </c>
      <c r="AB171" t="s" s="2">
        <v>74</v>
      </c>
      <c r="AC171" t="s" s="2">
        <v>74</v>
      </c>
      <c r="AD171" t="s" s="2">
        <v>74</v>
      </c>
      <c r="AE171" t="s" s="2">
        <v>74</v>
      </c>
      <c r="AF171" t="s" s="2">
        <v>348</v>
      </c>
      <c r="AG171" t="s" s="2">
        <v>75</v>
      </c>
      <c r="AH171" t="s" s="2">
        <v>75</v>
      </c>
      <c r="AI171" t="s" s="2">
        <v>74</v>
      </c>
      <c r="AJ171" t="s" s="2">
        <v>74</v>
      </c>
      <c r="AK171" t="s" s="2">
        <v>74</v>
      </c>
    </row>
    <row r="172" hidden="true">
      <c r="A172" t="s" s="2">
        <v>477</v>
      </c>
      <c r="B172" t="s" s="2">
        <v>350</v>
      </c>
      <c r="C172" s="2"/>
      <c r="D172" t="s" s="2">
        <v>74</v>
      </c>
      <c r="E172" s="2"/>
      <c r="F172" t="s" s="2">
        <v>80</v>
      </c>
      <c r="G172" t="s" s="2">
        <v>75</v>
      </c>
      <c r="H172" t="s" s="2">
        <v>74</v>
      </c>
      <c r="I172" t="s" s="2">
        <v>74</v>
      </c>
      <c r="J172" t="s" s="2">
        <v>74</v>
      </c>
      <c r="K172" t="s" s="2">
        <v>107</v>
      </c>
      <c r="L172" s="2"/>
      <c r="M172" t="s" s="2">
        <v>351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352</v>
      </c>
      <c r="AG172" t="s" s="2">
        <v>80</v>
      </c>
      <c r="AH172" t="s" s="2">
        <v>75</v>
      </c>
      <c r="AI172" t="s" s="2">
        <v>74</v>
      </c>
      <c r="AJ172" t="s" s="2">
        <v>74</v>
      </c>
      <c r="AK172" t="s" s="2">
        <v>74</v>
      </c>
    </row>
    <row r="173" hidden="true">
      <c r="A173" t="s" s="2">
        <v>478</v>
      </c>
      <c r="B173" t="s" s="2">
        <v>354</v>
      </c>
      <c r="C173" s="2"/>
      <c r="D173" t="s" s="2">
        <v>74</v>
      </c>
      <c r="E173" s="2"/>
      <c r="F173" t="s" s="2">
        <v>80</v>
      </c>
      <c r="G173" t="s" s="2">
        <v>75</v>
      </c>
      <c r="H173" t="s" s="2">
        <v>74</v>
      </c>
      <c r="I173" t="s" s="2">
        <v>74</v>
      </c>
      <c r="J173" t="s" s="2">
        <v>74</v>
      </c>
      <c r="K173" t="s" s="2">
        <v>107</v>
      </c>
      <c r="L173" s="2"/>
      <c r="M173" t="s" s="2">
        <v>355</v>
      </c>
      <c r="N173" s="2"/>
      <c r="O173" s="2"/>
      <c r="P173" t="s" s="2">
        <v>356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357</v>
      </c>
      <c r="AG173" t="s" s="2">
        <v>80</v>
      </c>
      <c r="AH173" t="s" s="2">
        <v>75</v>
      </c>
      <c r="AI173" t="s" s="2">
        <v>74</v>
      </c>
      <c r="AJ173" t="s" s="2">
        <v>74</v>
      </c>
      <c r="AK173" t="s" s="2">
        <v>74</v>
      </c>
    </row>
    <row r="174" hidden="true">
      <c r="A174" t="s" s="2">
        <v>479</v>
      </c>
      <c r="B174" t="s" s="2">
        <v>359</v>
      </c>
      <c r="C174" s="2"/>
      <c r="D174" t="s" s="2">
        <v>74</v>
      </c>
      <c r="E174" s="2"/>
      <c r="F174" t="s" s="2">
        <v>80</v>
      </c>
      <c r="G174" t="s" s="2">
        <v>75</v>
      </c>
      <c r="H174" t="s" s="2">
        <v>74</v>
      </c>
      <c r="I174" t="s" s="2">
        <v>74</v>
      </c>
      <c r="J174" t="s" s="2">
        <v>74</v>
      </c>
      <c r="K174" t="s" s="2">
        <v>107</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360</v>
      </c>
      <c r="AG174" t="s" s="2">
        <v>80</v>
      </c>
      <c r="AH174" t="s" s="2">
        <v>75</v>
      </c>
      <c r="AI174" t="s" s="2">
        <v>74</v>
      </c>
      <c r="AJ174" t="s" s="2">
        <v>74</v>
      </c>
      <c r="AK174" t="s" s="2">
        <v>74</v>
      </c>
    </row>
    <row r="175" hidden="true">
      <c r="A175" t="s" s="2">
        <v>480</v>
      </c>
      <c r="B175" t="s" s="2">
        <v>362</v>
      </c>
      <c r="C175" s="2"/>
      <c r="D175" t="s" s="2">
        <v>74</v>
      </c>
      <c r="E175" s="2"/>
      <c r="F175" t="s" s="2">
        <v>80</v>
      </c>
      <c r="G175" t="s" s="2">
        <v>75</v>
      </c>
      <c r="H175" t="s" s="2">
        <v>74</v>
      </c>
      <c r="I175" t="s" s="2">
        <v>74</v>
      </c>
      <c r="J175" t="s" s="2">
        <v>74</v>
      </c>
      <c r="K175" t="s" s="2">
        <v>363</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364</v>
      </c>
      <c r="AG175" t="s" s="2">
        <v>80</v>
      </c>
      <c r="AH175" t="s" s="2">
        <v>75</v>
      </c>
      <c r="AI175" t="s" s="2">
        <v>74</v>
      </c>
      <c r="AJ175" t="s" s="2">
        <v>74</v>
      </c>
      <c r="AK175" t="s" s="2">
        <v>74</v>
      </c>
    </row>
    <row r="176" hidden="true">
      <c r="A176" t="s" s="2">
        <v>481</v>
      </c>
      <c r="B176" t="s" s="2">
        <v>366</v>
      </c>
      <c r="C176" s="2"/>
      <c r="D176" t="s" s="2">
        <v>74</v>
      </c>
      <c r="E176" s="2"/>
      <c r="F176" t="s" s="2">
        <v>80</v>
      </c>
      <c r="G176" t="s" s="2">
        <v>75</v>
      </c>
      <c r="H176" t="s" s="2">
        <v>74</v>
      </c>
      <c r="I176" t="s" s="2">
        <v>74</v>
      </c>
      <c r="J176" t="s" s="2">
        <v>74</v>
      </c>
      <c r="K176" t="s" s="2">
        <v>367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368</v>
      </c>
      <c r="AG176" t="s" s="2">
        <v>80</v>
      </c>
      <c r="AH176" t="s" s="2">
        <v>75</v>
      </c>
      <c r="AI176" t="s" s="2">
        <v>74</v>
      </c>
      <c r="AJ176" t="s" s="2">
        <v>74</v>
      </c>
      <c r="AK176" t="s" s="2">
        <v>74</v>
      </c>
    </row>
    <row r="177" hidden="true">
      <c r="A177" t="s" s="2">
        <v>482</v>
      </c>
      <c r="B177" t="s" s="2">
        <v>370</v>
      </c>
      <c r="C177" s="2"/>
      <c r="D177" t="s" s="2">
        <v>74</v>
      </c>
      <c r="E177" s="2"/>
      <c r="F177" t="s" s="2">
        <v>80</v>
      </c>
      <c r="G177" t="s" s="2">
        <v>75</v>
      </c>
      <c r="H177" t="s" s="2">
        <v>74</v>
      </c>
      <c r="I177" t="s" s="2">
        <v>74</v>
      </c>
      <c r="J177" t="s" s="2">
        <v>74</v>
      </c>
      <c r="K177" t="s" s="2">
        <v>483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372</v>
      </c>
      <c r="AG177" t="s" s="2">
        <v>80</v>
      </c>
      <c r="AH177" t="s" s="2">
        <v>75</v>
      </c>
      <c r="AI177" t="s" s="2">
        <v>74</v>
      </c>
      <c r="AJ177" t="s" s="2">
        <v>74</v>
      </c>
      <c r="AK177" t="s" s="2">
        <v>74</v>
      </c>
    </row>
    <row r="178" hidden="true">
      <c r="A178" t="s" s="2">
        <v>484</v>
      </c>
      <c r="B178" t="s" s="2">
        <v>374</v>
      </c>
      <c r="C178" s="2"/>
      <c r="D178" t="s" s="2">
        <v>74</v>
      </c>
      <c r="E178" s="2"/>
      <c r="F178" t="s" s="2">
        <v>80</v>
      </c>
      <c r="G178" t="s" s="2">
        <v>75</v>
      </c>
      <c r="H178" t="s" s="2">
        <v>74</v>
      </c>
      <c r="I178" t="s" s="2">
        <v>74</v>
      </c>
      <c r="J178" t="s" s="2">
        <v>74</v>
      </c>
      <c r="K178" t="s" s="2">
        <v>375</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376</v>
      </c>
      <c r="AG178" t="s" s="2">
        <v>80</v>
      </c>
      <c r="AH178" t="s" s="2">
        <v>75</v>
      </c>
      <c r="AI178" t="s" s="2">
        <v>74</v>
      </c>
      <c r="AJ178" t="s" s="2">
        <v>74</v>
      </c>
      <c r="AK178" t="s" s="2">
        <v>74</v>
      </c>
    </row>
    <row r="179" hidden="true">
      <c r="A179" t="s" s="2">
        <v>485</v>
      </c>
      <c r="B179" t="s" s="2">
        <v>378</v>
      </c>
      <c r="C179" s="2"/>
      <c r="D179" t="s" s="2">
        <v>74</v>
      </c>
      <c r="E179" s="2"/>
      <c r="F179" t="s" s="2">
        <v>80</v>
      </c>
      <c r="G179" t="s" s="2">
        <v>75</v>
      </c>
      <c r="H179" t="s" s="2">
        <v>74</v>
      </c>
      <c r="I179" t="s" s="2">
        <v>74</v>
      </c>
      <c r="J179" t="s" s="2">
        <v>74</v>
      </c>
      <c r="K179" t="s" s="2">
        <v>379</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380</v>
      </c>
      <c r="AG179" t="s" s="2">
        <v>80</v>
      </c>
      <c r="AH179" t="s" s="2">
        <v>75</v>
      </c>
      <c r="AI179" t="s" s="2">
        <v>74</v>
      </c>
      <c r="AJ179" t="s" s="2">
        <v>74</v>
      </c>
      <c r="AK179" t="s" s="2">
        <v>74</v>
      </c>
    </row>
    <row r="180" hidden="true">
      <c r="A180" t="s" s="2">
        <v>486</v>
      </c>
      <c r="B180" t="s" s="2">
        <v>382</v>
      </c>
      <c r="C180" s="2"/>
      <c r="D180" t="s" s="2">
        <v>74</v>
      </c>
      <c r="E180" s="2"/>
      <c r="F180" t="s" s="2">
        <v>80</v>
      </c>
      <c r="G180" t="s" s="2">
        <v>75</v>
      </c>
      <c r="H180" t="s" s="2">
        <v>74</v>
      </c>
      <c r="I180" t="s" s="2">
        <v>74</v>
      </c>
      <c r="J180" t="s" s="2">
        <v>74</v>
      </c>
      <c r="K180" t="s" s="2">
        <v>383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384</v>
      </c>
      <c r="AG180" t="s" s="2">
        <v>80</v>
      </c>
      <c r="AH180" t="s" s="2">
        <v>75</v>
      </c>
      <c r="AI180" t="s" s="2">
        <v>74</v>
      </c>
      <c r="AJ180" t="s" s="2">
        <v>74</v>
      </c>
      <c r="AK180" t="s" s="2">
        <v>74</v>
      </c>
    </row>
    <row r="181" hidden="true">
      <c r="A181" t="s" s="2">
        <v>487</v>
      </c>
      <c r="B181" t="s" s="2">
        <v>386</v>
      </c>
      <c r="C181" s="2"/>
      <c r="D181" t="s" s="2">
        <v>74</v>
      </c>
      <c r="E181" s="2"/>
      <c r="F181" t="s" s="2">
        <v>80</v>
      </c>
      <c r="G181" t="s" s="2">
        <v>75</v>
      </c>
      <c r="H181" t="s" s="2">
        <v>74</v>
      </c>
      <c r="I181" t="s" s="2">
        <v>74</v>
      </c>
      <c r="J181" t="s" s="2">
        <v>74</v>
      </c>
      <c r="K181" t="s" s="2">
        <v>387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388</v>
      </c>
      <c r="AG181" t="s" s="2">
        <v>80</v>
      </c>
      <c r="AH181" t="s" s="2">
        <v>75</v>
      </c>
      <c r="AI181" t="s" s="2">
        <v>74</v>
      </c>
      <c r="AJ181" t="s" s="2">
        <v>74</v>
      </c>
      <c r="AK181" t="s" s="2">
        <v>74</v>
      </c>
    </row>
    <row r="182" hidden="true">
      <c r="A182" t="s" s="2">
        <v>488</v>
      </c>
      <c r="B182" t="s" s="2">
        <v>390</v>
      </c>
      <c r="C182" s="2"/>
      <c r="D182" t="s" s="2">
        <v>74</v>
      </c>
      <c r="E182" s="2"/>
      <c r="F182" t="s" s="2">
        <v>80</v>
      </c>
      <c r="G182" t="s" s="2">
        <v>75</v>
      </c>
      <c r="H182" t="s" s="2">
        <v>74</v>
      </c>
      <c r="I182" t="s" s="2">
        <v>74</v>
      </c>
      <c r="J182" t="s" s="2">
        <v>74</v>
      </c>
      <c r="K182" t="s" s="2">
        <v>391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80</v>
      </c>
      <c r="AH182" t="s" s="2">
        <v>75</v>
      </c>
      <c r="AI182" t="s" s="2">
        <v>74</v>
      </c>
      <c r="AJ182" t="s" s="2">
        <v>74</v>
      </c>
      <c r="AK182" t="s" s="2">
        <v>74</v>
      </c>
    </row>
    <row r="183" hidden="true">
      <c r="A183" t="s" s="2">
        <v>489</v>
      </c>
      <c r="B183" t="s" s="2">
        <v>394</v>
      </c>
      <c r="C183" s="2"/>
      <c r="D183" t="s" s="2">
        <v>74</v>
      </c>
      <c r="E183" s="2"/>
      <c r="F183" t="s" s="2">
        <v>80</v>
      </c>
      <c r="G183" t="s" s="2">
        <v>75</v>
      </c>
      <c r="H183" t="s" s="2">
        <v>74</v>
      </c>
      <c r="I183" t="s" s="2">
        <v>74</v>
      </c>
      <c r="J183" t="s" s="2">
        <v>74</v>
      </c>
      <c r="K183" t="s" s="2">
        <v>395</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396</v>
      </c>
      <c r="AG183" t="s" s="2">
        <v>80</v>
      </c>
      <c r="AH183" t="s" s="2">
        <v>75</v>
      </c>
      <c r="AI183" t="s" s="2">
        <v>74</v>
      </c>
      <c r="AJ183" t="s" s="2">
        <v>74</v>
      </c>
      <c r="AK183" t="s" s="2">
        <v>74</v>
      </c>
    </row>
    <row r="184" hidden="true">
      <c r="A184" t="s" s="2">
        <v>490</v>
      </c>
      <c r="B184" t="s" s="2">
        <v>398</v>
      </c>
      <c r="C184" s="2"/>
      <c r="D184" t="s" s="2">
        <v>74</v>
      </c>
      <c r="E184" s="2"/>
      <c r="F184" t="s" s="2">
        <v>80</v>
      </c>
      <c r="G184" t="s" s="2">
        <v>75</v>
      </c>
      <c r="H184" t="s" s="2">
        <v>74</v>
      </c>
      <c r="I184" t="s" s="2">
        <v>74</v>
      </c>
      <c r="J184" t="s" s="2">
        <v>74</v>
      </c>
      <c r="K184" t="s" s="2">
        <v>399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400</v>
      </c>
      <c r="AG184" t="s" s="2">
        <v>80</v>
      </c>
      <c r="AH184" t="s" s="2">
        <v>75</v>
      </c>
      <c r="AI184" t="s" s="2">
        <v>74</v>
      </c>
      <c r="AJ184" t="s" s="2">
        <v>74</v>
      </c>
      <c r="AK184" t="s" s="2">
        <v>74</v>
      </c>
    </row>
    <row r="185" hidden="true">
      <c r="A185" t="s" s="2">
        <v>491</v>
      </c>
      <c r="B185" t="s" s="2">
        <v>402</v>
      </c>
      <c r="C185" s="2"/>
      <c r="D185" t="s" s="2">
        <v>74</v>
      </c>
      <c r="E185" s="2"/>
      <c r="F185" t="s" s="2">
        <v>80</v>
      </c>
      <c r="G185" t="s" s="2">
        <v>75</v>
      </c>
      <c r="H185" t="s" s="2">
        <v>74</v>
      </c>
      <c r="I185" t="s" s="2">
        <v>74</v>
      </c>
      <c r="J185" t="s" s="2">
        <v>74</v>
      </c>
      <c r="K185" t="s" s="2">
        <v>434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404</v>
      </c>
      <c r="AG185" t="s" s="2">
        <v>80</v>
      </c>
      <c r="AH185" t="s" s="2">
        <v>75</v>
      </c>
      <c r="AI185" t="s" s="2">
        <v>74</v>
      </c>
      <c r="AJ185" t="s" s="2">
        <v>74</v>
      </c>
      <c r="AK185" t="s" s="2">
        <v>74</v>
      </c>
    </row>
    <row r="186" hidden="true">
      <c r="A186" t="s" s="2">
        <v>492</v>
      </c>
      <c r="B186" t="s" s="2">
        <v>320</v>
      </c>
      <c r="C186" t="s" s="2">
        <v>493</v>
      </c>
      <c r="D186" t="s" s="2">
        <v>74</v>
      </c>
      <c r="E186" s="2"/>
      <c r="F186" t="s" s="2">
        <v>80</v>
      </c>
      <c r="G186" t="s" s="2">
        <v>81</v>
      </c>
      <c r="H186" t="s" s="2">
        <v>74</v>
      </c>
      <c r="I186" t="s" s="2">
        <v>74</v>
      </c>
      <c r="J186" t="s" s="2">
        <v>74</v>
      </c>
      <c r="K186" t="s" s="2">
        <v>321</v>
      </c>
      <c r="L186" t="s" s="2">
        <v>494</v>
      </c>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320</v>
      </c>
      <c r="AG186" t="s" s="2">
        <v>80</v>
      </c>
      <c r="AH186" t="s" s="2">
        <v>81</v>
      </c>
      <c r="AI186" t="s" s="2">
        <v>74</v>
      </c>
      <c r="AJ186" t="s" s="2">
        <v>74</v>
      </c>
      <c r="AK186" t="s" s="2">
        <v>74</v>
      </c>
    </row>
    <row r="187" hidden="true">
      <c r="A187" t="s" s="2">
        <v>495</v>
      </c>
      <c r="B187" t="s" s="2">
        <v>327</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496</v>
      </c>
      <c r="B188" t="s" s="2">
        <v>329</v>
      </c>
      <c r="C188" s="2"/>
      <c r="D188" t="s" s="2">
        <v>74</v>
      </c>
      <c r="E188" s="2"/>
      <c r="F188" t="s" s="2">
        <v>80</v>
      </c>
      <c r="G188" t="s" s="2">
        <v>81</v>
      </c>
      <c r="H188" t="s" s="2">
        <v>74</v>
      </c>
      <c r="I188" t="s" s="2">
        <v>74</v>
      </c>
      <c r="J188" t="s" s="2">
        <v>74</v>
      </c>
      <c r="K188" t="s" s="2">
        <v>91</v>
      </c>
      <c r="L188" s="2"/>
      <c r="M188" t="s" s="2">
        <v>92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93</v>
      </c>
      <c r="AG188" t="s" s="2">
        <v>80</v>
      </c>
      <c r="AH188" t="s" s="2">
        <v>81</v>
      </c>
      <c r="AI188" t="s" s="2">
        <v>74</v>
      </c>
      <c r="AJ188" t="s" s="2">
        <v>74</v>
      </c>
      <c r="AK188" t="s" s="2">
        <v>74</v>
      </c>
    </row>
    <row r="189" hidden="true">
      <c r="A189" t="s" s="2">
        <v>497</v>
      </c>
      <c r="B189" t="s" s="2">
        <v>331</v>
      </c>
      <c r="C189" s="2"/>
      <c r="D189" t="s" s="2">
        <v>74</v>
      </c>
      <c r="E189" s="2"/>
      <c r="F189" t="s" s="2">
        <v>80</v>
      </c>
      <c r="G189" t="s" s="2">
        <v>75</v>
      </c>
      <c r="H189" t="s" s="2">
        <v>74</v>
      </c>
      <c r="I189" t="s" s="2">
        <v>74</v>
      </c>
      <c r="J189" t="s" s="2">
        <v>74</v>
      </c>
      <c r="K189" t="s" s="2">
        <v>95</v>
      </c>
      <c r="L189" s="2"/>
      <c r="M189" t="s" s="2">
        <v>96</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97</v>
      </c>
      <c r="AG189" t="s" s="2">
        <v>80</v>
      </c>
      <c r="AH189" t="s" s="2">
        <v>75</v>
      </c>
      <c r="AI189" t="s" s="2">
        <v>74</v>
      </c>
      <c r="AJ189" t="s" s="2">
        <v>98</v>
      </c>
      <c r="AK189" t="s" s="2">
        <v>74</v>
      </c>
    </row>
    <row r="190" hidden="true">
      <c r="A190" t="s" s="2">
        <v>498</v>
      </c>
      <c r="B190" t="s" s="2">
        <v>333</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499</v>
      </c>
      <c r="B191" t="s" s="2">
        <v>335</v>
      </c>
      <c r="C191" s="2"/>
      <c r="D191" t="s" s="2">
        <v>74</v>
      </c>
      <c r="E191" t="s" s="2">
        <v>101</v>
      </c>
      <c r="F191" t="s" s="2">
        <v>80</v>
      </c>
      <c r="G191" t="s" s="2">
        <v>75</v>
      </c>
      <c r="H191" t="s" s="2">
        <v>74</v>
      </c>
      <c r="I191" t="s" s="2">
        <v>74</v>
      </c>
      <c r="J191" t="s" s="2">
        <v>74</v>
      </c>
      <c r="K191" t="s" s="2">
        <v>102</v>
      </c>
      <c r="L191" s="2"/>
      <c r="M191" t="s" s="2">
        <v>103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104</v>
      </c>
      <c r="AG191" t="s" s="2">
        <v>80</v>
      </c>
      <c r="AH191" t="s" s="2">
        <v>75</v>
      </c>
      <c r="AI191" t="s" s="2">
        <v>74</v>
      </c>
      <c r="AJ191" t="s" s="2">
        <v>74</v>
      </c>
      <c r="AK191" t="s" s="2">
        <v>74</v>
      </c>
    </row>
    <row r="192" hidden="true">
      <c r="A192" t="s" s="2">
        <v>500</v>
      </c>
      <c r="B192" t="s" s="2">
        <v>337</v>
      </c>
      <c r="C192" s="2"/>
      <c r="D192" t="s" s="2">
        <v>74</v>
      </c>
      <c r="E192" t="s" s="2">
        <v>106</v>
      </c>
      <c r="F192" t="s" s="2">
        <v>80</v>
      </c>
      <c r="G192" t="s" s="2">
        <v>75</v>
      </c>
      <c r="H192" t="s" s="2">
        <v>74</v>
      </c>
      <c r="I192" t="s" s="2">
        <v>74</v>
      </c>
      <c r="J192" t="s" s="2">
        <v>74</v>
      </c>
      <c r="K192" t="s" s="2">
        <v>107</v>
      </c>
      <c r="L192" s="2"/>
      <c r="M192" t="s" s="2">
        <v>108</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109</v>
      </c>
      <c r="AG192" t="s" s="2">
        <v>80</v>
      </c>
      <c r="AH192" t="s" s="2">
        <v>75</v>
      </c>
      <c r="AI192" t="s" s="2">
        <v>74</v>
      </c>
      <c r="AJ192" t="s" s="2">
        <v>74</v>
      </c>
      <c r="AK192" t="s" s="2">
        <v>74</v>
      </c>
    </row>
    <row r="193" hidden="true">
      <c r="A193" t="s" s="2">
        <v>501</v>
      </c>
      <c r="B193" t="s" s="2">
        <v>339</v>
      </c>
      <c r="C193" s="2"/>
      <c r="D193" t="s" s="2">
        <v>74</v>
      </c>
      <c r="E193" t="s" s="2">
        <v>111</v>
      </c>
      <c r="F193" t="s" s="2">
        <v>75</v>
      </c>
      <c r="G193" t="s" s="2">
        <v>75</v>
      </c>
      <c r="H193" t="s" s="2">
        <v>74</v>
      </c>
      <c r="I193" t="s" s="2">
        <v>74</v>
      </c>
      <c r="J193" t="s" s="2">
        <v>74</v>
      </c>
      <c r="K193" t="s" s="2">
        <v>112</v>
      </c>
      <c r="L193" s="2"/>
      <c r="M193" t="s" s="2">
        <v>113</v>
      </c>
      <c r="N193" s="2"/>
      <c r="O193" s="2"/>
      <c r="P193" t="s" s="2">
        <v>74</v>
      </c>
      <c r="Q193" s="2"/>
      <c r="R193" t="s" s="2">
        <v>114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115</v>
      </c>
      <c r="AG193" t="s" s="2">
        <v>80</v>
      </c>
      <c r="AH193" t="s" s="2">
        <v>75</v>
      </c>
      <c r="AI193" t="s" s="2">
        <v>74</v>
      </c>
      <c r="AJ193" t="s" s="2">
        <v>74</v>
      </c>
      <c r="AK193" t="s" s="2">
        <v>74</v>
      </c>
    </row>
    <row r="194" hidden="true">
      <c r="A194" t="s" s="2">
        <v>502</v>
      </c>
      <c r="B194" t="s" s="2">
        <v>341</v>
      </c>
      <c r="C194" s="2"/>
      <c r="D194" t="s" s="2">
        <v>74</v>
      </c>
      <c r="E194" t="s" s="2">
        <v>117</v>
      </c>
      <c r="F194" t="s" s="2">
        <v>75</v>
      </c>
      <c r="G194" t="s" s="2">
        <v>75</v>
      </c>
      <c r="H194" t="s" s="2">
        <v>74</v>
      </c>
      <c r="I194" t="s" s="2">
        <v>74</v>
      </c>
      <c r="J194" t="s" s="2">
        <v>74</v>
      </c>
      <c r="K194" t="s" s="2">
        <v>102</v>
      </c>
      <c r="L194" s="2"/>
      <c r="M194" t="s" s="2">
        <v>118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119</v>
      </c>
      <c r="AG194" t="s" s="2">
        <v>80</v>
      </c>
      <c r="AH194" t="s" s="2">
        <v>75</v>
      </c>
      <c r="AI194" t="s" s="2">
        <v>74</v>
      </c>
      <c r="AJ194" t="s" s="2">
        <v>74</v>
      </c>
      <c r="AK194" t="s" s="2">
        <v>74</v>
      </c>
    </row>
    <row r="195" hidden="true">
      <c r="A195" t="s" s="2">
        <v>503</v>
      </c>
      <c r="B195" t="s" s="2">
        <v>343</v>
      </c>
      <c r="C195" s="2"/>
      <c r="D195" t="s" s="2">
        <v>74</v>
      </c>
      <c r="E195" s="2"/>
      <c r="F195" t="s" s="2">
        <v>80</v>
      </c>
      <c r="G195" t="s" s="2">
        <v>81</v>
      </c>
      <c r="H195" t="s" s="2">
        <v>74</v>
      </c>
      <c r="I195" t="s" s="2">
        <v>74</v>
      </c>
      <c r="J195" t="s" s="2">
        <v>74</v>
      </c>
      <c r="K195" t="s" s="2">
        <v>95</v>
      </c>
      <c r="L195" s="2"/>
      <c r="M195" t="s" s="2">
        <v>122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125</v>
      </c>
      <c r="AG195" t="s" s="2">
        <v>80</v>
      </c>
      <c r="AH195" t="s" s="2">
        <v>81</v>
      </c>
      <c r="AI195" t="s" s="2">
        <v>74</v>
      </c>
      <c r="AJ195" t="s" s="2">
        <v>74</v>
      </c>
      <c r="AK195" t="s" s="2">
        <v>74</v>
      </c>
    </row>
    <row r="196" hidden="true">
      <c r="A196" t="s" s="2">
        <v>504</v>
      </c>
      <c r="B196" t="s" s="2">
        <v>345</v>
      </c>
      <c r="C196" s="2"/>
      <c r="D196" t="s" s="2">
        <v>74</v>
      </c>
      <c r="E196" s="2"/>
      <c r="F196" t="s" s="2">
        <v>75</v>
      </c>
      <c r="G196" t="s" s="2">
        <v>75</v>
      </c>
      <c r="H196" t="s" s="2">
        <v>74</v>
      </c>
      <c r="I196" t="s" s="2">
        <v>74</v>
      </c>
      <c r="J196" t="s" s="2">
        <v>74</v>
      </c>
      <c r="K196" t="s" s="2">
        <v>85</v>
      </c>
      <c r="L196" s="2"/>
      <c r="M196" s="2"/>
      <c r="N196" s="2"/>
      <c r="O196" s="2"/>
      <c r="P196" t="s" s="2">
        <v>74</v>
      </c>
      <c r="Q196" s="2"/>
      <c r="R196" t="s" s="2">
        <v>74</v>
      </c>
      <c r="S196" t="s" s="2">
        <v>505</v>
      </c>
      <c r="T196" t="s" s="2">
        <v>74</v>
      </c>
      <c r="U196" t="s" s="2">
        <v>74</v>
      </c>
      <c r="V196" t="s" s="2">
        <v>74</v>
      </c>
      <c r="W196" t="s" s="2">
        <v>74</v>
      </c>
      <c r="X196" t="s" s="2">
        <v>87</v>
      </c>
      <c r="Y196" s="2"/>
      <c r="Z196" t="s" s="2">
        <v>347</v>
      </c>
      <c r="AA196" t="s" s="2">
        <v>74</v>
      </c>
      <c r="AB196" t="s" s="2">
        <v>74</v>
      </c>
      <c r="AC196" t="s" s="2">
        <v>74</v>
      </c>
      <c r="AD196" t="s" s="2">
        <v>74</v>
      </c>
      <c r="AE196" t="s" s="2">
        <v>74</v>
      </c>
      <c r="AF196" t="s" s="2">
        <v>348</v>
      </c>
      <c r="AG196" t="s" s="2">
        <v>75</v>
      </c>
      <c r="AH196" t="s" s="2">
        <v>75</v>
      </c>
      <c r="AI196" t="s" s="2">
        <v>74</v>
      </c>
      <c r="AJ196" t="s" s="2">
        <v>74</v>
      </c>
      <c r="AK196" t="s" s="2">
        <v>74</v>
      </c>
    </row>
    <row r="197" hidden="true">
      <c r="A197" t="s" s="2">
        <v>506</v>
      </c>
      <c r="B197" t="s" s="2">
        <v>350</v>
      </c>
      <c r="C197" s="2"/>
      <c r="D197" t="s" s="2">
        <v>74</v>
      </c>
      <c r="E197" s="2"/>
      <c r="F197" t="s" s="2">
        <v>80</v>
      </c>
      <c r="G197" t="s" s="2">
        <v>75</v>
      </c>
      <c r="H197" t="s" s="2">
        <v>74</v>
      </c>
      <c r="I197" t="s" s="2">
        <v>74</v>
      </c>
      <c r="J197" t="s" s="2">
        <v>74</v>
      </c>
      <c r="K197" t="s" s="2">
        <v>107</v>
      </c>
      <c r="L197" s="2"/>
      <c r="M197" t="s" s="2">
        <v>351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352</v>
      </c>
      <c r="AG197" t="s" s="2">
        <v>80</v>
      </c>
      <c r="AH197" t="s" s="2">
        <v>75</v>
      </c>
      <c r="AI197" t="s" s="2">
        <v>74</v>
      </c>
      <c r="AJ197" t="s" s="2">
        <v>74</v>
      </c>
      <c r="AK197" t="s" s="2">
        <v>74</v>
      </c>
    </row>
    <row r="198" hidden="true">
      <c r="A198" t="s" s="2">
        <v>507</v>
      </c>
      <c r="B198" t="s" s="2">
        <v>354</v>
      </c>
      <c r="C198" s="2"/>
      <c r="D198" t="s" s="2">
        <v>74</v>
      </c>
      <c r="E198" s="2"/>
      <c r="F198" t="s" s="2">
        <v>80</v>
      </c>
      <c r="G198" t="s" s="2">
        <v>75</v>
      </c>
      <c r="H198" t="s" s="2">
        <v>74</v>
      </c>
      <c r="I198" t="s" s="2">
        <v>74</v>
      </c>
      <c r="J198" t="s" s="2">
        <v>74</v>
      </c>
      <c r="K198" t="s" s="2">
        <v>107</v>
      </c>
      <c r="L198" s="2"/>
      <c r="M198" t="s" s="2">
        <v>355</v>
      </c>
      <c r="N198" s="2"/>
      <c r="O198" s="2"/>
      <c r="P198" t="s" s="2">
        <v>356</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357</v>
      </c>
      <c r="AG198" t="s" s="2">
        <v>80</v>
      </c>
      <c r="AH198" t="s" s="2">
        <v>75</v>
      </c>
      <c r="AI198" t="s" s="2">
        <v>74</v>
      </c>
      <c r="AJ198" t="s" s="2">
        <v>74</v>
      </c>
      <c r="AK198" t="s" s="2">
        <v>74</v>
      </c>
    </row>
    <row r="199" hidden="true">
      <c r="A199" t="s" s="2">
        <v>508</v>
      </c>
      <c r="B199" t="s" s="2">
        <v>359</v>
      </c>
      <c r="C199" s="2"/>
      <c r="D199" t="s" s="2">
        <v>74</v>
      </c>
      <c r="E199" s="2"/>
      <c r="F199" t="s" s="2">
        <v>80</v>
      </c>
      <c r="G199" t="s" s="2">
        <v>75</v>
      </c>
      <c r="H199" t="s" s="2">
        <v>74</v>
      </c>
      <c r="I199" t="s" s="2">
        <v>74</v>
      </c>
      <c r="J199" t="s" s="2">
        <v>74</v>
      </c>
      <c r="K199" t="s" s="2">
        <v>107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360</v>
      </c>
      <c r="AG199" t="s" s="2">
        <v>80</v>
      </c>
      <c r="AH199" t="s" s="2">
        <v>75</v>
      </c>
      <c r="AI199" t="s" s="2">
        <v>74</v>
      </c>
      <c r="AJ199" t="s" s="2">
        <v>74</v>
      </c>
      <c r="AK199" t="s" s="2">
        <v>74</v>
      </c>
    </row>
    <row r="200" hidden="true">
      <c r="A200" t="s" s="2">
        <v>509</v>
      </c>
      <c r="B200" t="s" s="2">
        <v>362</v>
      </c>
      <c r="C200" s="2"/>
      <c r="D200" t="s" s="2">
        <v>74</v>
      </c>
      <c r="E200" s="2"/>
      <c r="F200" t="s" s="2">
        <v>80</v>
      </c>
      <c r="G200" t="s" s="2">
        <v>75</v>
      </c>
      <c r="H200" t="s" s="2">
        <v>74</v>
      </c>
      <c r="I200" t="s" s="2">
        <v>74</v>
      </c>
      <c r="J200" t="s" s="2">
        <v>74</v>
      </c>
      <c r="K200" t="s" s="2">
        <v>363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364</v>
      </c>
      <c r="AG200" t="s" s="2">
        <v>80</v>
      </c>
      <c r="AH200" t="s" s="2">
        <v>75</v>
      </c>
      <c r="AI200" t="s" s="2">
        <v>74</v>
      </c>
      <c r="AJ200" t="s" s="2">
        <v>74</v>
      </c>
      <c r="AK200" t="s" s="2">
        <v>74</v>
      </c>
    </row>
    <row r="201" hidden="true">
      <c r="A201" t="s" s="2">
        <v>510</v>
      </c>
      <c r="B201" t="s" s="2">
        <v>366</v>
      </c>
      <c r="C201" s="2"/>
      <c r="D201" t="s" s="2">
        <v>74</v>
      </c>
      <c r="E201" s="2"/>
      <c r="F201" t="s" s="2">
        <v>80</v>
      </c>
      <c r="G201" t="s" s="2">
        <v>75</v>
      </c>
      <c r="H201" t="s" s="2">
        <v>74</v>
      </c>
      <c r="I201" t="s" s="2">
        <v>74</v>
      </c>
      <c r="J201" t="s" s="2">
        <v>74</v>
      </c>
      <c r="K201" t="s" s="2">
        <v>367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368</v>
      </c>
      <c r="AG201" t="s" s="2">
        <v>80</v>
      </c>
      <c r="AH201" t="s" s="2">
        <v>75</v>
      </c>
      <c r="AI201" t="s" s="2">
        <v>74</v>
      </c>
      <c r="AJ201" t="s" s="2">
        <v>74</v>
      </c>
      <c r="AK201" t="s" s="2">
        <v>74</v>
      </c>
    </row>
    <row r="202" hidden="true">
      <c r="A202" t="s" s="2">
        <v>511</v>
      </c>
      <c r="B202" t="s" s="2">
        <v>370</v>
      </c>
      <c r="C202" s="2"/>
      <c r="D202" t="s" s="2">
        <v>74</v>
      </c>
      <c r="E202" s="2"/>
      <c r="F202" t="s" s="2">
        <v>80</v>
      </c>
      <c r="G202" t="s" s="2">
        <v>75</v>
      </c>
      <c r="H202" t="s" s="2">
        <v>74</v>
      </c>
      <c r="I202" t="s" s="2">
        <v>74</v>
      </c>
      <c r="J202" t="s" s="2">
        <v>74</v>
      </c>
      <c r="K202" t="s" s="2">
        <v>371</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372</v>
      </c>
      <c r="AG202" t="s" s="2">
        <v>80</v>
      </c>
      <c r="AH202" t="s" s="2">
        <v>75</v>
      </c>
      <c r="AI202" t="s" s="2">
        <v>74</v>
      </c>
      <c r="AJ202" t="s" s="2">
        <v>74</v>
      </c>
      <c r="AK202" t="s" s="2">
        <v>74</v>
      </c>
    </row>
    <row r="203" hidden="true">
      <c r="A203" t="s" s="2">
        <v>512</v>
      </c>
      <c r="B203" t="s" s="2">
        <v>374</v>
      </c>
      <c r="C203" s="2"/>
      <c r="D203" t="s" s="2">
        <v>74</v>
      </c>
      <c r="E203" s="2"/>
      <c r="F203" t="s" s="2">
        <v>80</v>
      </c>
      <c r="G203" t="s" s="2">
        <v>75</v>
      </c>
      <c r="H203" t="s" s="2">
        <v>74</v>
      </c>
      <c r="I203" t="s" s="2">
        <v>74</v>
      </c>
      <c r="J203" t="s" s="2">
        <v>74</v>
      </c>
      <c r="K203" t="s" s="2">
        <v>375</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376</v>
      </c>
      <c r="AG203" t="s" s="2">
        <v>80</v>
      </c>
      <c r="AH203" t="s" s="2">
        <v>75</v>
      </c>
      <c r="AI203" t="s" s="2">
        <v>74</v>
      </c>
      <c r="AJ203" t="s" s="2">
        <v>74</v>
      </c>
      <c r="AK203" t="s" s="2">
        <v>74</v>
      </c>
    </row>
    <row r="204" hidden="true">
      <c r="A204" t="s" s="2">
        <v>513</v>
      </c>
      <c r="B204" t="s" s="2">
        <v>378</v>
      </c>
      <c r="C204" s="2"/>
      <c r="D204" t="s" s="2">
        <v>74</v>
      </c>
      <c r="E204" s="2"/>
      <c r="F204" t="s" s="2">
        <v>80</v>
      </c>
      <c r="G204" t="s" s="2">
        <v>75</v>
      </c>
      <c r="H204" t="s" s="2">
        <v>74</v>
      </c>
      <c r="I204" t="s" s="2">
        <v>74</v>
      </c>
      <c r="J204" t="s" s="2">
        <v>74</v>
      </c>
      <c r="K204" t="s" s="2">
        <v>379</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380</v>
      </c>
      <c r="AG204" t="s" s="2">
        <v>80</v>
      </c>
      <c r="AH204" t="s" s="2">
        <v>75</v>
      </c>
      <c r="AI204" t="s" s="2">
        <v>74</v>
      </c>
      <c r="AJ204" t="s" s="2">
        <v>74</v>
      </c>
      <c r="AK204" t="s" s="2">
        <v>74</v>
      </c>
    </row>
    <row r="205" hidden="true">
      <c r="A205" t="s" s="2">
        <v>514</v>
      </c>
      <c r="B205" t="s" s="2">
        <v>382</v>
      </c>
      <c r="C205" s="2"/>
      <c r="D205" t="s" s="2">
        <v>74</v>
      </c>
      <c r="E205" s="2"/>
      <c r="F205" t="s" s="2">
        <v>80</v>
      </c>
      <c r="G205" t="s" s="2">
        <v>75</v>
      </c>
      <c r="H205" t="s" s="2">
        <v>74</v>
      </c>
      <c r="I205" t="s" s="2">
        <v>74</v>
      </c>
      <c r="J205" t="s" s="2">
        <v>74</v>
      </c>
      <c r="K205" t="s" s="2">
        <v>383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384</v>
      </c>
      <c r="AG205" t="s" s="2">
        <v>80</v>
      </c>
      <c r="AH205" t="s" s="2">
        <v>75</v>
      </c>
      <c r="AI205" t="s" s="2">
        <v>74</v>
      </c>
      <c r="AJ205" t="s" s="2">
        <v>74</v>
      </c>
      <c r="AK205" t="s" s="2">
        <v>74</v>
      </c>
    </row>
    <row r="206" hidden="true">
      <c r="A206" t="s" s="2">
        <v>515</v>
      </c>
      <c r="B206" t="s" s="2">
        <v>386</v>
      </c>
      <c r="C206" s="2"/>
      <c r="D206" t="s" s="2">
        <v>74</v>
      </c>
      <c r="E206" s="2"/>
      <c r="F206" t="s" s="2">
        <v>80</v>
      </c>
      <c r="G206" t="s" s="2">
        <v>75</v>
      </c>
      <c r="H206" t="s" s="2">
        <v>74</v>
      </c>
      <c r="I206" t="s" s="2">
        <v>74</v>
      </c>
      <c r="J206" t="s" s="2">
        <v>74</v>
      </c>
      <c r="K206" t="s" s="2">
        <v>387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388</v>
      </c>
      <c r="AG206" t="s" s="2">
        <v>80</v>
      </c>
      <c r="AH206" t="s" s="2">
        <v>75</v>
      </c>
      <c r="AI206" t="s" s="2">
        <v>74</v>
      </c>
      <c r="AJ206" t="s" s="2">
        <v>74</v>
      </c>
      <c r="AK206" t="s" s="2">
        <v>74</v>
      </c>
    </row>
    <row r="207" hidden="true">
      <c r="A207" t="s" s="2">
        <v>516</v>
      </c>
      <c r="B207" t="s" s="2">
        <v>390</v>
      </c>
      <c r="C207" s="2"/>
      <c r="D207" t="s" s="2">
        <v>74</v>
      </c>
      <c r="E207" s="2"/>
      <c r="F207" t="s" s="2">
        <v>80</v>
      </c>
      <c r="G207" t="s" s="2">
        <v>75</v>
      </c>
      <c r="H207" t="s" s="2">
        <v>74</v>
      </c>
      <c r="I207" t="s" s="2">
        <v>74</v>
      </c>
      <c r="J207" t="s" s="2">
        <v>74</v>
      </c>
      <c r="K207" t="s" s="2">
        <v>391</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517</v>
      </c>
      <c r="B208" t="s" s="2">
        <v>394</v>
      </c>
      <c r="C208" s="2"/>
      <c r="D208" t="s" s="2">
        <v>74</v>
      </c>
      <c r="E208" s="2"/>
      <c r="F208" t="s" s="2">
        <v>80</v>
      </c>
      <c r="G208" t="s" s="2">
        <v>75</v>
      </c>
      <c r="H208" t="s" s="2">
        <v>74</v>
      </c>
      <c r="I208" t="s" s="2">
        <v>74</v>
      </c>
      <c r="J208" t="s" s="2">
        <v>74</v>
      </c>
      <c r="K208" t="s" s="2">
        <v>395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396</v>
      </c>
      <c r="AG208" t="s" s="2">
        <v>80</v>
      </c>
      <c r="AH208" t="s" s="2">
        <v>75</v>
      </c>
      <c r="AI208" t="s" s="2">
        <v>74</v>
      </c>
      <c r="AJ208" t="s" s="2">
        <v>74</v>
      </c>
      <c r="AK208" t="s" s="2">
        <v>74</v>
      </c>
    </row>
    <row r="209" hidden="true">
      <c r="A209" t="s" s="2">
        <v>518</v>
      </c>
      <c r="B209" t="s" s="2">
        <v>398</v>
      </c>
      <c r="C209" s="2"/>
      <c r="D209" t="s" s="2">
        <v>74</v>
      </c>
      <c r="E209" s="2"/>
      <c r="F209" t="s" s="2">
        <v>80</v>
      </c>
      <c r="G209" t="s" s="2">
        <v>75</v>
      </c>
      <c r="H209" t="s" s="2">
        <v>74</v>
      </c>
      <c r="I209" t="s" s="2">
        <v>74</v>
      </c>
      <c r="J209" t="s" s="2">
        <v>74</v>
      </c>
      <c r="K209" t="s" s="2">
        <v>519</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400</v>
      </c>
      <c r="AG209" t="s" s="2">
        <v>80</v>
      </c>
      <c r="AH209" t="s" s="2">
        <v>75</v>
      </c>
      <c r="AI209" t="s" s="2">
        <v>74</v>
      </c>
      <c r="AJ209" t="s" s="2">
        <v>74</v>
      </c>
      <c r="AK209" t="s" s="2">
        <v>74</v>
      </c>
    </row>
    <row r="210" hidden="true">
      <c r="A210" t="s" s="2">
        <v>520</v>
      </c>
      <c r="B210" t="s" s="2">
        <v>402</v>
      </c>
      <c r="C210" s="2"/>
      <c r="D210" t="s" s="2">
        <v>74</v>
      </c>
      <c r="E210" s="2"/>
      <c r="F210" t="s" s="2">
        <v>80</v>
      </c>
      <c r="G210" t="s" s="2">
        <v>75</v>
      </c>
      <c r="H210" t="s" s="2">
        <v>74</v>
      </c>
      <c r="I210" t="s" s="2">
        <v>74</v>
      </c>
      <c r="J210" t="s" s="2">
        <v>74</v>
      </c>
      <c r="K210" t="s" s="2">
        <v>434</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404</v>
      </c>
      <c r="AG210" t="s" s="2">
        <v>80</v>
      </c>
      <c r="AH210" t="s" s="2">
        <v>75</v>
      </c>
      <c r="AI210" t="s" s="2">
        <v>74</v>
      </c>
      <c r="AJ210" t="s" s="2">
        <v>74</v>
      </c>
      <c r="AK210" t="s" s="2">
        <v>74</v>
      </c>
    </row>
    <row r="211" hidden="true">
      <c r="A211" t="s" s="2">
        <v>521</v>
      </c>
      <c r="B211" t="s" s="2">
        <v>521</v>
      </c>
      <c r="C211" s="2"/>
      <c r="D211" t="s" s="2">
        <v>74</v>
      </c>
      <c r="E211" s="2"/>
      <c r="F211" t="s" s="2">
        <v>80</v>
      </c>
      <c r="G211" t="s" s="2">
        <v>81</v>
      </c>
      <c r="H211" t="s" s="2">
        <v>74</v>
      </c>
      <c r="I211" t="s" s="2">
        <v>74</v>
      </c>
      <c r="J211" t="s" s="2">
        <v>74</v>
      </c>
      <c r="K211" t="s" s="2">
        <v>522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521</v>
      </c>
      <c r="AG211" t="s" s="2">
        <v>80</v>
      </c>
      <c r="AH211" t="s" s="2">
        <v>81</v>
      </c>
      <c r="AI211" t="s" s="2">
        <v>74</v>
      </c>
      <c r="AJ211" t="s" s="2">
        <v>74</v>
      </c>
      <c r="AK211" t="s" s="2">
        <v>74</v>
      </c>
    </row>
    <row r="212" hidden="true">
      <c r="A212" t="s" s="2">
        <v>523</v>
      </c>
      <c r="B212" t="s" s="2">
        <v>523</v>
      </c>
      <c r="C212" s="2"/>
      <c r="D212" t="s" s="2">
        <v>74</v>
      </c>
      <c r="E212" s="2"/>
      <c r="F212" t="s" s="2">
        <v>80</v>
      </c>
      <c r="G212" t="s" s="2">
        <v>81</v>
      </c>
      <c r="H212" t="s" s="2">
        <v>74</v>
      </c>
      <c r="I212" t="s" s="2">
        <v>74</v>
      </c>
      <c r="J212" t="s" s="2">
        <v>74</v>
      </c>
      <c r="K212" t="s" s="2">
        <v>524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523</v>
      </c>
      <c r="AG212" t="s" s="2">
        <v>80</v>
      </c>
      <c r="AH212" t="s" s="2">
        <v>81</v>
      </c>
      <c r="AI212" t="s" s="2">
        <v>74</v>
      </c>
      <c r="AJ212" t="s" s="2">
        <v>74</v>
      </c>
      <c r="AK212" t="s" s="2">
        <v>74</v>
      </c>
    </row>
    <row r="213" hidden="true">
      <c r="A213" t="s" s="2">
        <v>525</v>
      </c>
      <c r="B213" t="s" s="2">
        <v>525</v>
      </c>
      <c r="C213" s="2"/>
      <c r="D213" t="s" s="2">
        <v>74</v>
      </c>
      <c r="E213" s="2"/>
      <c r="F213" t="s" s="2">
        <v>80</v>
      </c>
      <c r="G213" t="s" s="2">
        <v>81</v>
      </c>
      <c r="H213" t="s" s="2">
        <v>74</v>
      </c>
      <c r="I213" t="s" s="2">
        <v>74</v>
      </c>
      <c r="J213" t="s" s="2">
        <v>74</v>
      </c>
      <c r="K213" t="s" s="2">
        <v>526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525</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2026-03-27T09:13:24Z</dcterms:created>
  <dc:creator>Apache POI</dc:creator>
</cp:coreProperties>
</file>