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<sst xmlns="http://schemas.openxmlformats.org/spreadsheetml/2006/main" count="2126" uniqueCount="267">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</sst>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248</v>
      </c>
      <c r="L54" t="s" s="2">
        <v>249</v>
      </c>
      <c r="M54" s="2"/>
      <c r="N54" s="2"/>
      <c r="O54" t="s" s="2">
        <v>250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251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253</v>
      </c>
      <c r="B57" t="s" s="2">
        <v>253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254</v>
      </c>
      <c r="B58" t="s" s="2">
        <v>254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257</v>
      </c>
      <c r="B61" t="s" s="2">
        <v>257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258</v>
      </c>
      <c r="B62" t="s" s="2">
        <v>258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260</v>
      </c>
      <c r="B64" t="s" s="2">
        <v>260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261</v>
      </c>
      <c r="N64" s="2"/>
      <c r="O64" s="2"/>
      <c r="P64" t="s" s="2">
        <v>74</v>
      </c>
      <c r="Q64" s="2"/>
      <c r="R64" t="s" s="2">
        <v>262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263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265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2026-06-29T13:59:34Z</dcterms:created>
  <dc:creator>Apache POI</dc:creator>
</cp:coreProperties>
</file>