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<sst xmlns="http://schemas.openxmlformats.org/spreadsheetml/2006/main" count="3679" uniqueCount="380">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</sst>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340</v>
      </c>
      <c r="AK101" t="s" s="2">
        <v>74</v>
      </c>
    </row>
    <row r="102" hidden="true">
      <c r="A102" t="s" s="2">
        <v>341</v>
      </c>
      <c r="B102" t="s" s="2">
        <v>341</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342</v>
      </c>
      <c r="B103" t="s" s="2">
        <v>342</v>
      </c>
      <c r="C103" s="2"/>
      <c r="D103" t="s" s="2">
        <v>74</v>
      </c>
      <c r="E103" t="s" s="2">
        <v>195</v>
      </c>
      <c r="F103" t="s" s="2">
        <v>80</v>
      </c>
      <c r="G103" t="s" s="2">
        <v>81</v>
      </c>
      <c r="H103" t="s" s="2">
        <v>141</v>
      </c>
      <c r="I103" t="s" s="2">
        <v>74</v>
      </c>
      <c r="J103" t="s" s="2">
        <v>74</v>
      </c>
      <c r="K103" t="s" s="2">
        <v>149</v>
      </c>
      <c r="L103" t="s" s="2">
        <v>343</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344</v>
      </c>
      <c r="B104" t="s" s="2">
        <v>344</v>
      </c>
      <c r="C104" s="2"/>
      <c r="D104" t="s" s="2">
        <v>74</v>
      </c>
      <c r="E104" s="2"/>
      <c r="F104" t="s" s="2">
        <v>80</v>
      </c>
      <c r="G104" t="s" s="2">
        <v>75</v>
      </c>
      <c r="H104" t="s" s="2">
        <v>74</v>
      </c>
      <c r="I104" t="s" s="2">
        <v>74</v>
      </c>
      <c r="J104" t="s" s="2">
        <v>74</v>
      </c>
      <c r="K104" t="s" s="2">
        <v>345</v>
      </c>
      <c r="L104" t="s" s="2">
        <v>346</v>
      </c>
      <c r="M104" t="s" s="2">
        <v>346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347</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349</v>
      </c>
      <c r="L105" t="s" s="2">
        <v>350</v>
      </c>
      <c r="M105" t="s" s="2">
        <v>350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351</v>
      </c>
      <c r="AG105" t="s" s="2">
        <v>80</v>
      </c>
      <c r="AH105" t="s" s="2">
        <v>75</v>
      </c>
      <c r="AI105" t="s" s="2">
        <v>74</v>
      </c>
      <c r="AJ105" t="s" s="2">
        <v>74</v>
      </c>
      <c r="AK105" t="s" s="2">
        <v>74</v>
      </c>
    </row>
    <row r="106" hidden="true">
      <c r="A106" t="s" s="2">
        <v>352</v>
      </c>
      <c r="B106" t="s" s="2">
        <v>352</v>
      </c>
      <c r="C106" s="2"/>
      <c r="D106" t="s" s="2">
        <v>74</v>
      </c>
      <c r="E106" s="2"/>
      <c r="F106" t="s" s="2">
        <v>80</v>
      </c>
      <c r="G106" t="s" s="2">
        <v>75</v>
      </c>
      <c r="H106" t="s" s="2">
        <v>74</v>
      </c>
      <c r="I106" t="s" s="2">
        <v>74</v>
      </c>
      <c r="J106" t="s" s="2">
        <v>74</v>
      </c>
      <c r="K106" t="s" s="2">
        <v>353</v>
      </c>
      <c r="L106" s="2"/>
      <c r="M106" t="s" s="2">
        <v>354</v>
      </c>
      <c r="N106" s="2"/>
      <c r="O106" t="s" s="2">
        <v>355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hidden="true">
      <c r="A107" t="s" s="2">
        <v>357</v>
      </c>
      <c r="B107" t="s" s="2">
        <v>357</v>
      </c>
      <c r="C107" s="2"/>
      <c r="D107" t="s" s="2">
        <v>74</v>
      </c>
      <c r="E107" s="2"/>
      <c r="F107" t="s" s="2">
        <v>80</v>
      </c>
      <c r="G107" t="s" s="2">
        <v>75</v>
      </c>
      <c r="H107" t="s" s="2">
        <v>74</v>
      </c>
      <c r="I107" t="s" s="2">
        <v>74</v>
      </c>
      <c r="J107" t="s" s="2">
        <v>74</v>
      </c>
      <c r="K107" t="s" s="2">
        <v>358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359</v>
      </c>
      <c r="AG107" t="s" s="2">
        <v>80</v>
      </c>
      <c r="AH107" t="s" s="2">
        <v>75</v>
      </c>
      <c r="AI107" t="s" s="2">
        <v>74</v>
      </c>
      <c r="AJ107" t="s" s="2">
        <v>74</v>
      </c>
      <c r="AK107" t="s" s="2">
        <v>74</v>
      </c>
    </row>
    <row r="108" hidden="true">
      <c r="A108" t="s" s="2">
        <v>360</v>
      </c>
      <c r="B108" t="s" s="2">
        <v>360</v>
      </c>
      <c r="C108" s="2"/>
      <c r="D108" t="s" s="2">
        <v>74</v>
      </c>
      <c r="E108" s="2"/>
      <c r="F108" t="s" s="2">
        <v>80</v>
      </c>
      <c r="G108" t="s" s="2">
        <v>75</v>
      </c>
      <c r="H108" t="s" s="2">
        <v>74</v>
      </c>
      <c r="I108" t="s" s="2">
        <v>74</v>
      </c>
      <c r="J108" t="s" s="2">
        <v>74</v>
      </c>
      <c r="K108" t="s" s="2">
        <v>361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362</v>
      </c>
      <c r="B109" t="s" s="2">
        <v>362</v>
      </c>
      <c r="C109" s="2"/>
      <c r="D109" t="s" s="2">
        <v>74</v>
      </c>
      <c r="E109" s="2"/>
      <c r="F109" t="s" s="2">
        <v>80</v>
      </c>
      <c r="G109" t="s" s="2">
        <v>81</v>
      </c>
      <c r="H109" t="s" s="2">
        <v>74</v>
      </c>
      <c r="I109" t="s" s="2">
        <v>74</v>
      </c>
      <c r="J109" t="s" s="2">
        <v>74</v>
      </c>
      <c r="K109" t="s" s="2">
        <v>363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81</v>
      </c>
      <c r="AI109" t="s" s="2">
        <v>74</v>
      </c>
      <c r="AJ109" t="s" s="2">
        <v>74</v>
      </c>
      <c r="AK109" t="s" s="2">
        <v>74</v>
      </c>
    </row>
    <row r="110" hidden="true">
      <c r="A110" t="s" s="2">
        <v>364</v>
      </c>
      <c r="B110" t="s" s="2">
        <v>364</v>
      </c>
      <c r="C110" s="2"/>
      <c r="D110" t="s" s="2">
        <v>74</v>
      </c>
      <c r="E110" s="2"/>
      <c r="F110" t="s" s="2">
        <v>80</v>
      </c>
      <c r="G110" t="s" s="2">
        <v>81</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81</v>
      </c>
      <c r="AI110" t="s" s="2">
        <v>74</v>
      </c>
      <c r="AJ110" t="s" s="2">
        <v>74</v>
      </c>
      <c r="AK110" t="s" s="2">
        <v>74</v>
      </c>
    </row>
    <row r="111" hidden="true">
      <c r="A111" t="s" s="2">
        <v>366</v>
      </c>
      <c r="B111" t="s" s="2">
        <v>366</v>
      </c>
      <c r="C111" s="2"/>
      <c r="D111" t="s" s="2">
        <v>74</v>
      </c>
      <c r="E111" s="2"/>
      <c r="F111" t="s" s="2">
        <v>80</v>
      </c>
      <c r="G111" t="s" s="2">
        <v>81</v>
      </c>
      <c r="H111" t="s" s="2">
        <v>74</v>
      </c>
      <c r="I111" t="s" s="2">
        <v>74</v>
      </c>
      <c r="J111" t="s" s="2">
        <v>74</v>
      </c>
      <c r="K111" t="s" s="2">
        <v>367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81</v>
      </c>
      <c r="AI111" t="s" s="2">
        <v>74</v>
      </c>
      <c r="AJ111" t="s" s="2">
        <v>74</v>
      </c>
      <c r="AK111" t="s" s="2">
        <v>74</v>
      </c>
    </row>
    <row r="112" hidden="true">
      <c r="A112" t="s" s="2">
        <v>368</v>
      </c>
      <c r="B112" t="s" s="2">
        <v>368</v>
      </c>
      <c r="C112" s="2"/>
      <c r="D112" t="s" s="2">
        <v>74</v>
      </c>
      <c r="E112" s="2"/>
      <c r="F112" t="s" s="2">
        <v>80</v>
      </c>
      <c r="G112" t="s" s="2">
        <v>81</v>
      </c>
      <c r="H112" t="s" s="2">
        <v>74</v>
      </c>
      <c r="I112" t="s" s="2">
        <v>74</v>
      </c>
      <c r="J112" t="s" s="2">
        <v>74</v>
      </c>
      <c r="K112" t="s" s="2">
        <v>369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368</v>
      </c>
      <c r="AG112" t="s" s="2">
        <v>80</v>
      </c>
      <c r="AH112" t="s" s="2">
        <v>81</v>
      </c>
      <c r="AI112" t="s" s="2">
        <v>74</v>
      </c>
      <c r="AJ112" t="s" s="2">
        <v>74</v>
      </c>
      <c r="AK112" t="s" s="2">
        <v>74</v>
      </c>
    </row>
    <row r="113" hidden="true">
      <c r="A113" t="s" s="2">
        <v>370</v>
      </c>
      <c r="B113" t="s" s="2">
        <v>370</v>
      </c>
      <c r="C113" s="2"/>
      <c r="D113" t="s" s="2">
        <v>74</v>
      </c>
      <c r="E113" s="2"/>
      <c r="F113" t="s" s="2">
        <v>80</v>
      </c>
      <c r="G113" t="s" s="2">
        <v>81</v>
      </c>
      <c r="H113" t="s" s="2">
        <v>74</v>
      </c>
      <c r="I113" t="s" s="2">
        <v>74</v>
      </c>
      <c r="J113" t="s" s="2">
        <v>74</v>
      </c>
      <c r="K113" t="s" s="2">
        <v>371</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370</v>
      </c>
      <c r="AG113" t="s" s="2">
        <v>80</v>
      </c>
      <c r="AH113" t="s" s="2">
        <v>81</v>
      </c>
      <c r="AI113" t="s" s="2">
        <v>74</v>
      </c>
      <c r="AJ113" t="s" s="2">
        <v>74</v>
      </c>
      <c r="AK113" t="s" s="2">
        <v>74</v>
      </c>
    </row>
    <row r="114" hidden="true">
      <c r="A114" t="s" s="2">
        <v>372</v>
      </c>
      <c r="B114" t="s" s="2">
        <v>372</v>
      </c>
      <c r="C114" s="2"/>
      <c r="D114" t="s" s="2">
        <v>74</v>
      </c>
      <c r="E114" s="2"/>
      <c r="F114" t="s" s="2">
        <v>80</v>
      </c>
      <c r="G114" t="s" s="2">
        <v>81</v>
      </c>
      <c r="H114" t="s" s="2">
        <v>74</v>
      </c>
      <c r="I114" t="s" s="2">
        <v>74</v>
      </c>
      <c r="J114" t="s" s="2">
        <v>74</v>
      </c>
      <c r="K114" t="s" s="2">
        <v>373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80</v>
      </c>
      <c r="AH114" t="s" s="2">
        <v>81</v>
      </c>
      <c r="AI114" t="s" s="2">
        <v>74</v>
      </c>
      <c r="AJ114" t="s" s="2">
        <v>74</v>
      </c>
      <c r="AK114" t="s" s="2">
        <v>74</v>
      </c>
    </row>
    <row r="115" hidden="true">
      <c r="A115" t="s" s="2">
        <v>374</v>
      </c>
      <c r="B115" t="s" s="2">
        <v>374</v>
      </c>
      <c r="C115" s="2"/>
      <c r="D115" t="s" s="2">
        <v>74</v>
      </c>
      <c r="E115" s="2"/>
      <c r="F115" t="s" s="2">
        <v>80</v>
      </c>
      <c r="G115" t="s" s="2">
        <v>81</v>
      </c>
      <c r="H115" t="s" s="2">
        <v>74</v>
      </c>
      <c r="I115" t="s" s="2">
        <v>74</v>
      </c>
      <c r="J115" t="s" s="2">
        <v>74</v>
      </c>
      <c r="K115" t="s" s="2">
        <v>375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374</v>
      </c>
      <c r="AG115" t="s" s="2">
        <v>80</v>
      </c>
      <c r="AH115" t="s" s="2">
        <v>81</v>
      </c>
      <c r="AI115" t="s" s="2">
        <v>74</v>
      </c>
      <c r="AJ115" t="s" s="2">
        <v>74</v>
      </c>
      <c r="AK115" t="s" s="2">
        <v>74</v>
      </c>
    </row>
    <row r="116" hidden="true">
      <c r="A116" t="s" s="2">
        <v>376</v>
      </c>
      <c r="B116" t="s" s="2">
        <v>376</v>
      </c>
      <c r="C116" s="2"/>
      <c r="D116" t="s" s="2">
        <v>74</v>
      </c>
      <c r="E116" s="2"/>
      <c r="F116" t="s" s="2">
        <v>80</v>
      </c>
      <c r="G116" t="s" s="2">
        <v>81</v>
      </c>
      <c r="H116" t="s" s="2">
        <v>74</v>
      </c>
      <c r="I116" t="s" s="2">
        <v>74</v>
      </c>
      <c r="J116" t="s" s="2">
        <v>74</v>
      </c>
      <c r="K116" t="s" s="2">
        <v>377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376</v>
      </c>
      <c r="AG116" t="s" s="2">
        <v>80</v>
      </c>
      <c r="AH116" t="s" s="2">
        <v>81</v>
      </c>
      <c r="AI116" t="s" s="2">
        <v>74</v>
      </c>
      <c r="AJ116" t="s" s="2">
        <v>74</v>
      </c>
      <c r="AK116" t="s" s="2">
        <v>74</v>
      </c>
    </row>
    <row r="117" hidden="true">
      <c r="A117" t="s" s="2">
        <v>378</v>
      </c>
      <c r="B117" t="s" s="2">
        <v>378</v>
      </c>
      <c r="C117" s="2"/>
      <c r="D117" t="s" s="2">
        <v>74</v>
      </c>
      <c r="E117" s="2"/>
      <c r="F117" t="s" s="2">
        <v>80</v>
      </c>
      <c r="G117" t="s" s="2">
        <v>81</v>
      </c>
      <c r="H117" t="s" s="2">
        <v>74</v>
      </c>
      <c r="I117" t="s" s="2">
        <v>74</v>
      </c>
      <c r="J117" t="s" s="2">
        <v>74</v>
      </c>
      <c r="K117" t="s" s="2">
        <v>379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378</v>
      </c>
      <c r="AG117" t="s" s="2">
        <v>80</v>
      </c>
      <c r="AH117" t="s" s="2">
        <v>81</v>
      </c>
      <c r="AI117" t="s" s="2">
        <v>74</v>
      </c>
      <c r="AJ117" t="s" s="2">
        <v>74</v>
      </c>
      <c r="AK117" t="s" s="2">
        <v>74</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2026-06-29T13:59:36Z</dcterms:created>
  <dc:creator>Apache POI</dc:creator>
</cp:coreProperties>
</file>