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<sst xmlns="http://schemas.openxmlformats.org/spreadsheetml/2006/main" count="1934" uniqueCount="259">
  <si>
    <t>Property</t>
  </si>
  <si>
    <t>Value</t>
  </si>
  <si>
    <t>URL</t>
  </si>
  <si>
    <t>https://interop.esante.gouv.fr/ig/document/core/StructureDefinition/fr-cda-dicom-examen-comparatif</t>
  </si>
  <si>
    <t>Version</t>
  </si>
  <si>
    <t>0.1.0-snapshot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</si>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</sst>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240</v>
      </c>
      <c r="L48" t="s" s="2">
        <v>241</v>
      </c>
      <c r="M48" s="2"/>
      <c r="N48" s="2"/>
      <c r="O48" t="s" s="2">
        <v>242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243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244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245</v>
      </c>
      <c r="B51" t="s" s="2">
        <v>245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246</v>
      </c>
      <c r="B52" t="s" s="2">
        <v>246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248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249</v>
      </c>
      <c r="B55" t="s" s="2">
        <v>249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250</v>
      </c>
      <c r="B56" t="s" s="2">
        <v>250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251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253</v>
      </c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256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2026-06-29T13:59:36Z</dcterms:created>
  <dc:creator>Apache POI</dc:creator>
</cp:coreProperties>
</file>