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<sst xmlns="http://schemas.openxmlformats.org/spreadsheetml/2006/main" count="2547" uniqueCount="300">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</sst>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t="s" s="2">
        <v>213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214</v>
      </c>
      <c r="B41" t="s" s="2">
        <v>214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215</v>
      </c>
      <c r="L41" t="s" s="2">
        <v>216</v>
      </c>
      <c r="M41" t="s" s="2">
        <v>216</v>
      </c>
      <c r="N41" t="s" s="2">
        <v>217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219</v>
      </c>
      <c r="M42" s="2"/>
      <c r="N42" s="2"/>
      <c r="O42" t="s" s="2">
        <v>220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221</v>
      </c>
      <c r="B43" t="s" s="2">
        <v>221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222</v>
      </c>
      <c r="M43" s="2"/>
      <c r="N43" s="2"/>
      <c r="O43" t="s" s="2">
        <v>223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225</v>
      </c>
      <c r="B44" t="s" s="2">
        <v>225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226</v>
      </c>
      <c r="L44" t="s" s="2">
        <v>227</v>
      </c>
      <c r="M44" s="2"/>
      <c r="N44" t="s" s="2">
        <v>228</v>
      </c>
      <c r="O44" t="s" s="2">
        <v>229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230</v>
      </c>
      <c r="B45" t="s" s="2">
        <v>230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231</v>
      </c>
      <c r="L45" s="2"/>
      <c r="M45" s="2"/>
      <c r="N45" s="2"/>
      <c r="O45" t="s" s="2">
        <v>232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233</v>
      </c>
      <c r="B46" t="s" s="2">
        <v>233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234</v>
      </c>
      <c r="L46" s="2"/>
      <c r="M46" s="2"/>
      <c r="N46" s="2"/>
      <c r="O46" t="s" s="2">
        <v>235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236</v>
      </c>
      <c r="B47" t="s" s="2">
        <v>236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237</v>
      </c>
      <c r="L47" t="s" s="2">
        <v>238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240</v>
      </c>
      <c r="B49" t="s" s="2">
        <v>240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241</v>
      </c>
      <c r="B50" t="s" s="2">
        <v>241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242</v>
      </c>
      <c r="B51" t="s" s="2">
        <v>242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244</v>
      </c>
      <c r="B53" t="s" s="2">
        <v>244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245</v>
      </c>
      <c r="B54" t="s" s="2">
        <v>245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246</v>
      </c>
      <c r="B55" t="s" s="2">
        <v>246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249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250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253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266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270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276</v>
      </c>
      <c r="B66" t="s" s="2">
        <v>276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279</v>
      </c>
      <c r="B67" t="s" s="2">
        <v>279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283</v>
      </c>
      <c r="L68" t="s" s="2">
        <v>284</v>
      </c>
      <c r="M68" s="2"/>
      <c r="N68" s="2"/>
      <c r="O68" t="s" s="2">
        <v>285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286</v>
      </c>
      <c r="B69" t="s" s="2">
        <v>286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287</v>
      </c>
      <c r="B70" t="s" s="2">
        <v>287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288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289</v>
      </c>
      <c r="B72" t="s" s="2">
        <v>289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291</v>
      </c>
      <c r="B74" t="s" s="2">
        <v>291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292</v>
      </c>
      <c r="B75" t="s" s="2">
        <v>292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293</v>
      </c>
      <c r="B76" t="s" s="2">
        <v>293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294</v>
      </c>
      <c r="B77" t="s" s="2">
        <v>294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295</v>
      </c>
      <c r="B78" t="s" s="2">
        <v>295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296</v>
      </c>
      <c r="N78" s="2"/>
      <c r="O78" s="2"/>
      <c r="P78" t="s" s="2">
        <v>74</v>
      </c>
      <c r="Q78" s="2"/>
      <c r="R78" t="s" s="2">
        <v>249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253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298</v>
      </c>
      <c r="B80" t="s" s="2">
        <v>298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2026-06-29T13:59:37Z</dcterms:created>
  <dc:creator>Apache POI</dc:creator>
</cp:coreProperties>
</file>