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<sst xmlns="http://schemas.openxmlformats.org/spreadsheetml/2006/main" count="2741" uniqueCount="311">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</sst>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240</v>
      </c>
      <c r="B51" t="s" s="2">
        <v>240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241</v>
      </c>
      <c r="L51" t="s" s="2">
        <v>242</v>
      </c>
      <c r="M51" t="s" s="2">
        <v>242</v>
      </c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2026-06-29T13:59:38Z</dcterms:created>
  <dc:creator>Apache POI</dc:creator>
</cp:coreProperties>
</file>