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<sst xmlns="http://schemas.openxmlformats.org/spreadsheetml/2006/main" count="7673" uniqueCount="624">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</sst>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210</v>
      </c>
      <c r="AK38" t="s" s="2">
        <v>74</v>
      </c>
    </row>
    <row r="39">
      <c r="A39" t="s" s="2">
        <v>211</v>
      </c>
      <c r="B39" t="s" s="2">
        <v>211</v>
      </c>
      <c r="C39" s="2"/>
      <c r="D39" t="s" s="2">
        <v>74</v>
      </c>
      <c r="E39" s="2"/>
      <c r="F39" t="s" s="2">
        <v>80</v>
      </c>
      <c r="G39" t="s" s="2">
        <v>75</v>
      </c>
      <c r="H39" t="s" s="2">
        <v>151</v>
      </c>
      <c r="I39" t="s" s="2">
        <v>74</v>
      </c>
      <c r="J39" t="s" s="2">
        <v>74</v>
      </c>
      <c r="K39" t="s" s="2">
        <v>91</v>
      </c>
      <c r="L39" t="s" s="2">
        <v>212</v>
      </c>
      <c r="M39" t="s" s="2">
        <v>212</v>
      </c>
      <c r="N39" s="2"/>
      <c r="O39" s="2"/>
      <c r="P39" t="s" s="2">
        <v>74</v>
      </c>
      <c r="Q39" s="2"/>
      <c r="R39" t="s" s="2">
        <v>74</v>
      </c>
      <c r="S39" t="s" s="2">
        <v>74</v>
      </c>
      <c r="T39" t="s" s="2">
        <v>74</v>
      </c>
      <c r="U39" t="s" s="2">
        <v>74</v>
      </c>
      <c r="V39" t="s" s="2">
        <v>74</v>
      </c>
      <c r="W39" t="s" s="2">
        <v>74</v>
      </c>
      <c r="X39" t="s" s="2">
        <v>87</v>
      </c>
      <c r="Y39" s="2"/>
      <c r="Z39" t="s" s="2">
        <v>213</v>
      </c>
      <c r="AA39" t="s" s="2">
        <v>74</v>
      </c>
      <c r="AB39" t="s" s="2">
        <v>74</v>
      </c>
      <c r="AC39" t="s" s="2">
        <v>74</v>
      </c>
      <c r="AD39" t="s" s="2">
        <v>74</v>
      </c>
      <c r="AE39" t="s" s="2">
        <v>74</v>
      </c>
      <c r="AF39" t="s" s="2">
        <v>211</v>
      </c>
      <c r="AG39" t="s" s="2">
        <v>80</v>
      </c>
      <c r="AH39" t="s" s="2">
        <v>75</v>
      </c>
      <c r="AI39" t="s" s="2">
        <v>74</v>
      </c>
      <c r="AJ39" t="s" s="2">
        <v>74</v>
      </c>
      <c r="AK39" t="s" s="2">
        <v>74</v>
      </c>
    </row>
    <row r="40">
      <c r="A40" t="s" s="2">
        <v>214</v>
      </c>
      <c r="B40" t="s" s="2">
        <v>214</v>
      </c>
      <c r="C40" s="2"/>
      <c r="D40" t="s" s="2">
        <v>74</v>
      </c>
      <c r="E40" s="2"/>
      <c r="F40" t="s" s="2">
        <v>75</v>
      </c>
      <c r="G40" t="s" s="2">
        <v>75</v>
      </c>
      <c r="H40" t="s" s="2">
        <v>151</v>
      </c>
      <c r="I40" t="s" s="2">
        <v>74</v>
      </c>
      <c r="J40" t="s" s="2">
        <v>74</v>
      </c>
      <c r="K40" t="s" s="2">
        <v>215</v>
      </c>
      <c r="L40" t="s" s="2">
        <v>216</v>
      </c>
      <c r="M40" t="s" s="2">
        <v>217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81</v>
      </c>
      <c r="AI40" t="s" s="2">
        <v>74</v>
      </c>
      <c r="AJ40" t="s" s="2">
        <v>74</v>
      </c>
      <c r="AK40" t="s" s="2">
        <v>74</v>
      </c>
    </row>
    <row r="41" hidden="true">
      <c r="A41" t="s" s="2">
        <v>218</v>
      </c>
      <c r="B41" t="s" s="2">
        <v>218</v>
      </c>
      <c r="C41" s="2"/>
      <c r="D41" t="s" s="2">
        <v>74</v>
      </c>
      <c r="E41" s="2"/>
      <c r="F41" t="s" s="2">
        <v>80</v>
      </c>
      <c r="G41" t="s" s="2">
        <v>81</v>
      </c>
      <c r="H41" t="s" s="2">
        <v>74</v>
      </c>
      <c r="I41" t="s" s="2">
        <v>74</v>
      </c>
      <c r="J41" t="s" s="2">
        <v>74</v>
      </c>
      <c r="K41" t="s" s="2">
        <v>219</v>
      </c>
      <c r="L41" s="2"/>
      <c r="M41" s="2"/>
      <c r="N41" s="2"/>
      <c r="O41" s="2"/>
      <c r="P41" t="s" s="2">
        <v>74</v>
      </c>
      <c r="Q41" s="2"/>
      <c r="R41" t="s" s="2">
        <v>74</v>
      </c>
      <c r="S41" t="s" s="2">
        <v>74</v>
      </c>
      <c r="T41" t="s" s="2">
        <v>74</v>
      </c>
      <c r="U41" t="s" s="2">
        <v>74</v>
      </c>
      <c r="V41" t="s" s="2">
        <v>74</v>
      </c>
      <c r="W41" t="s" s="2">
        <v>74</v>
      </c>
      <c r="X41" t="s" s="2">
        <v>162</v>
      </c>
      <c r="Y41" s="2"/>
      <c r="Z41" t="s" s="2">
        <v>220</v>
      </c>
      <c r="AA41" t="s" s="2">
        <v>74</v>
      </c>
      <c r="AB41" t="s" s="2">
        <v>74</v>
      </c>
      <c r="AC41" t="s" s="2">
        <v>74</v>
      </c>
      <c r="AD41" t="s" s="2">
        <v>74</v>
      </c>
      <c r="AE41" t="s" s="2">
        <v>74</v>
      </c>
      <c r="AF41" t="s" s="2">
        <v>218</v>
      </c>
      <c r="AG41" t="s" s="2">
        <v>80</v>
      </c>
      <c r="AH41" t="s" s="2">
        <v>81</v>
      </c>
      <c r="AI41" t="s" s="2">
        <v>74</v>
      </c>
      <c r="AJ41" t="s" s="2">
        <v>74</v>
      </c>
      <c r="AK41" t="s" s="2">
        <v>74</v>
      </c>
    </row>
    <row r="42">
      <c r="A42" t="s" s="2">
        <v>221</v>
      </c>
      <c r="B42" t="s" s="2">
        <v>221</v>
      </c>
      <c r="C42" s="2"/>
      <c r="D42" t="s" s="2">
        <v>74</v>
      </c>
      <c r="E42" s="2"/>
      <c r="F42" t="s" s="2">
        <v>80</v>
      </c>
      <c r="G42" t="s" s="2">
        <v>75</v>
      </c>
      <c r="H42" t="s" s="2">
        <v>151</v>
      </c>
      <c r="I42" t="s" s="2">
        <v>74</v>
      </c>
      <c r="J42" t="s" s="2">
        <v>74</v>
      </c>
      <c r="K42" t="s" s="2">
        <v>222</v>
      </c>
      <c r="L42" t="s" s="2">
        <v>223</v>
      </c>
      <c r="M42" t="s" s="2">
        <v>223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221</v>
      </c>
      <c r="AG42" t="s" s="2">
        <v>80</v>
      </c>
      <c r="AH42" t="s" s="2">
        <v>75</v>
      </c>
      <c r="AI42" t="s" s="2">
        <v>74</v>
      </c>
      <c r="AJ42" t="s" s="2">
        <v>74</v>
      </c>
      <c r="AK42" t="s" s="2">
        <v>74</v>
      </c>
    </row>
    <row r="43" hidden="true">
      <c r="A43" t="s" s="2">
        <v>224</v>
      </c>
      <c r="B43" t="s" s="2">
        <v>224</v>
      </c>
      <c r="C43" s="2"/>
      <c r="D43" t="s" s="2">
        <v>74</v>
      </c>
      <c r="E43" s="2"/>
      <c r="F43" t="s" s="2">
        <v>80</v>
      </c>
      <c r="G43" t="s" s="2">
        <v>75</v>
      </c>
      <c r="H43" t="s" s="2">
        <v>74</v>
      </c>
      <c r="I43" t="s" s="2">
        <v>74</v>
      </c>
      <c r="J43" t="s" s="2">
        <v>74</v>
      </c>
      <c r="K43" t="s" s="2">
        <v>225</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c r="A44" t="s" s="2">
        <v>226</v>
      </c>
      <c r="B44" t="s" s="2">
        <v>226</v>
      </c>
      <c r="C44" s="2"/>
      <c r="D44" t="s" s="2">
        <v>74</v>
      </c>
      <c r="E44" s="2"/>
      <c r="F44" t="s" s="2">
        <v>80</v>
      </c>
      <c r="G44" t="s" s="2">
        <v>75</v>
      </c>
      <c r="H44" t="s" s="2">
        <v>151</v>
      </c>
      <c r="I44" t="s" s="2">
        <v>74</v>
      </c>
      <c r="J44" t="s" s="2">
        <v>74</v>
      </c>
      <c r="K44" t="s" s="2">
        <v>227</v>
      </c>
      <c r="L44" t="s" s="2">
        <v>228</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c r="A45" t="s" s="2">
        <v>229</v>
      </c>
      <c r="B45" t="s" s="2">
        <v>229</v>
      </c>
      <c r="C45" s="2"/>
      <c r="D45" t="s" s="2">
        <v>74</v>
      </c>
      <c r="E45" s="2"/>
      <c r="F45" t="s" s="2">
        <v>80</v>
      </c>
      <c r="G45" t="s" s="2">
        <v>75</v>
      </c>
      <c r="H45" t="s" s="2">
        <v>151</v>
      </c>
      <c r="I45" t="s" s="2">
        <v>74</v>
      </c>
      <c r="J45" t="s" s="2">
        <v>74</v>
      </c>
      <c r="K45" t="s" s="2">
        <v>230</v>
      </c>
      <c r="L45" t="s" s="2">
        <v>231</v>
      </c>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233</v>
      </c>
      <c r="B46" t="s" s="2">
        <v>233</v>
      </c>
      <c r="C46" s="2"/>
      <c r="D46" t="s" s="2">
        <v>74</v>
      </c>
      <c r="E46" s="2"/>
      <c r="F46" t="s" s="2">
        <v>80</v>
      </c>
      <c r="G46" t="s" s="2">
        <v>75</v>
      </c>
      <c r="H46" t="s" s="2">
        <v>74</v>
      </c>
      <c r="I46" t="s" s="2">
        <v>74</v>
      </c>
      <c r="J46" t="s" s="2">
        <v>74</v>
      </c>
      <c r="K46" t="s" s="2">
        <v>234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235</v>
      </c>
      <c r="B47" t="s" s="2">
        <v>235</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236</v>
      </c>
      <c r="B48" t="s" s="2">
        <v>236</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238</v>
      </c>
      <c r="B50" t="s" s="2">
        <v>238</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239</v>
      </c>
      <c r="B51" t="s" s="2">
        <v>239</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240</v>
      </c>
      <c r="B52" t="s" s="2">
        <v>240</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241</v>
      </c>
      <c r="B53" t="s" s="2">
        <v>241</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242</v>
      </c>
      <c r="B54" t="s" s="2">
        <v>242</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243</v>
      </c>
      <c r="B55" t="s" s="2">
        <v>243</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244</v>
      </c>
      <c r="B56" t="s" s="2">
        <v>244</v>
      </c>
      <c r="C56" s="2"/>
      <c r="D56" t="s" s="2">
        <v>74</v>
      </c>
      <c r="E56" s="2"/>
      <c r="F56" t="s" s="2">
        <v>80</v>
      </c>
      <c r="G56" t="s" s="2">
        <v>75</v>
      </c>
      <c r="H56" t="s" s="2">
        <v>74</v>
      </c>
      <c r="I56" t="s" s="2">
        <v>74</v>
      </c>
      <c r="J56" t="s" s="2">
        <v>74</v>
      </c>
      <c r="K56" t="s" s="2">
        <v>85</v>
      </c>
      <c r="L56" s="2"/>
      <c r="M56" s="2"/>
      <c r="N56" s="2"/>
      <c r="O56" s="2"/>
      <c r="P56" t="s" s="2">
        <v>74</v>
      </c>
      <c r="Q56" s="2"/>
      <c r="R56" t="s" s="2">
        <v>245</v>
      </c>
      <c r="S56" t="s" s="2">
        <v>74</v>
      </c>
      <c r="T56" t="s" s="2">
        <v>74</v>
      </c>
      <c r="U56" t="s" s="2">
        <v>74</v>
      </c>
      <c r="V56" t="s" s="2">
        <v>74</v>
      </c>
      <c r="W56" t="s" s="2">
        <v>74</v>
      </c>
      <c r="X56" t="s" s="2">
        <v>87</v>
      </c>
      <c r="Y56" s="2"/>
      <c r="Z56" t="s" s="2">
        <v>246</v>
      </c>
      <c r="AA56" t="s" s="2">
        <v>74</v>
      </c>
      <c r="AB56" t="s" s="2">
        <v>74</v>
      </c>
      <c r="AC56" t="s" s="2">
        <v>74</v>
      </c>
      <c r="AD56" t="s" s="2">
        <v>74</v>
      </c>
      <c r="AE56" t="s" s="2">
        <v>74</v>
      </c>
      <c r="AF56" t="s" s="2">
        <v>244</v>
      </c>
      <c r="AG56" t="s" s="2">
        <v>80</v>
      </c>
      <c r="AH56" t="s" s="2">
        <v>75</v>
      </c>
      <c r="AI56" t="s" s="2">
        <v>74</v>
      </c>
      <c r="AJ56" t="s" s="2">
        <v>74</v>
      </c>
      <c r="AK56" t="s" s="2">
        <v>74</v>
      </c>
    </row>
    <row r="57" hidden="true">
      <c r="A57" t="s" s="2">
        <v>247</v>
      </c>
      <c r="B57" t="s" s="2">
        <v>247</v>
      </c>
      <c r="C57" s="2"/>
      <c r="D57" t="s" s="2">
        <v>74</v>
      </c>
      <c r="E57" s="2"/>
      <c r="F57" t="s" s="2">
        <v>75</v>
      </c>
      <c r="G57" t="s" s="2">
        <v>75</v>
      </c>
      <c r="H57" t="s" s="2">
        <v>74</v>
      </c>
      <c r="I57" t="s" s="2">
        <v>74</v>
      </c>
      <c r="J57" t="s" s="2">
        <v>74</v>
      </c>
      <c r="K57" t="s" s="2">
        <v>248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75</v>
      </c>
      <c r="AH57" t="s" s="2">
        <v>75</v>
      </c>
      <c r="AI57" t="s" s="2">
        <v>74</v>
      </c>
      <c r="AJ57" t="s" s="2">
        <v>74</v>
      </c>
      <c r="AK57" t="s" s="2">
        <v>74</v>
      </c>
    </row>
    <row r="58" hidden="true">
      <c r="A58" t="s" s="2">
        <v>249</v>
      </c>
      <c r="B58" t="s" s="2">
        <v>249</v>
      </c>
      <c r="C58" s="2"/>
      <c r="D58" t="s" s="2">
        <v>74</v>
      </c>
      <c r="E58" s="2"/>
      <c r="F58" t="s" s="2">
        <v>80</v>
      </c>
      <c r="G58" t="s" s="2">
        <v>75</v>
      </c>
      <c r="H58" t="s" s="2">
        <v>74</v>
      </c>
      <c r="I58" t="s" s="2">
        <v>74</v>
      </c>
      <c r="J58" t="s" s="2">
        <v>74</v>
      </c>
      <c r="K58" t="s" s="2">
        <v>250</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251</v>
      </c>
      <c r="B59" t="s" s="2">
        <v>251</v>
      </c>
      <c r="C59" s="2"/>
      <c r="D59" t="s" s="2">
        <v>74</v>
      </c>
      <c r="E59" s="2"/>
      <c r="F59" t="s" s="2">
        <v>80</v>
      </c>
      <c r="G59" t="s" s="2">
        <v>81</v>
      </c>
      <c r="H59" t="s" s="2">
        <v>74</v>
      </c>
      <c r="I59" t="s" s="2">
        <v>74</v>
      </c>
      <c r="J59" t="s" s="2">
        <v>74</v>
      </c>
      <c r="K59" t="s" s="2">
        <v>252</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81</v>
      </c>
      <c r="AI59" t="s" s="2">
        <v>74</v>
      </c>
      <c r="AJ59" t="s" s="2">
        <v>74</v>
      </c>
      <c r="AK59" t="s" s="2">
        <v>74</v>
      </c>
    </row>
    <row r="60">
      <c r="A60" t="s" s="2">
        <v>253</v>
      </c>
      <c r="B60" t="s" s="2">
        <v>253</v>
      </c>
      <c r="C60" s="2"/>
      <c r="D60" t="s" s="2">
        <v>74</v>
      </c>
      <c r="E60" s="2"/>
      <c r="F60" t="s" s="2">
        <v>80</v>
      </c>
      <c r="G60" t="s" s="2">
        <v>81</v>
      </c>
      <c r="H60" t="s" s="2">
        <v>151</v>
      </c>
      <c r="I60" t="s" s="2">
        <v>74</v>
      </c>
      <c r="J60" t="s" s="2">
        <v>74</v>
      </c>
      <c r="K60" t="s" s="2">
        <v>254</v>
      </c>
      <c r="L60" t="s" s="2">
        <v>255</v>
      </c>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253</v>
      </c>
      <c r="AG60" t="s" s="2">
        <v>80</v>
      </c>
      <c r="AH60" t="s" s="2">
        <v>81</v>
      </c>
      <c r="AI60" t="s" s="2">
        <v>74</v>
      </c>
      <c r="AJ60" t="s" s="2">
        <v>74</v>
      </c>
      <c r="AK60" t="s" s="2">
        <v>74</v>
      </c>
    </row>
    <row r="61" hidden="true">
      <c r="A61" t="s" s="2">
        <v>256</v>
      </c>
      <c r="B61" t="s" s="2">
        <v>256</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257</v>
      </c>
      <c r="B62" t="s" s="2">
        <v>257</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258</v>
      </c>
      <c r="B63" t="s" s="2">
        <v>258</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259</v>
      </c>
      <c r="B64" t="s" s="2">
        <v>259</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260</v>
      </c>
      <c r="B65" t="s" s="2">
        <v>260</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261</v>
      </c>
      <c r="B66" t="s" s="2">
        <v>261</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262</v>
      </c>
      <c r="B67" t="s" s="2">
        <v>262</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263</v>
      </c>
      <c r="B68" t="s" s="2">
        <v>263</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264</v>
      </c>
      <c r="B69" t="s" s="2">
        <v>264</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265</v>
      </c>
      <c r="B70" t="s" s="2">
        <v>265</v>
      </c>
      <c r="C70" s="2"/>
      <c r="D70" t="s" s="2">
        <v>74</v>
      </c>
      <c r="E70" s="2"/>
      <c r="F70" t="s" s="2">
        <v>80</v>
      </c>
      <c r="G70" t="s" s="2">
        <v>75</v>
      </c>
      <c r="H70" t="s" s="2">
        <v>74</v>
      </c>
      <c r="I70" t="s" s="2">
        <v>74</v>
      </c>
      <c r="J70" t="s" s="2">
        <v>74</v>
      </c>
      <c r="K70" t="s" s="2">
        <v>85</v>
      </c>
      <c r="L70" s="2"/>
      <c r="M70" s="2"/>
      <c r="N70" s="2"/>
      <c r="O70" s="2"/>
      <c r="P70" t="s" s="2">
        <v>74</v>
      </c>
      <c r="Q70" s="2"/>
      <c r="R70" t="s" s="2">
        <v>266</v>
      </c>
      <c r="S70" t="s" s="2">
        <v>74</v>
      </c>
      <c r="T70" t="s" s="2">
        <v>74</v>
      </c>
      <c r="U70" t="s" s="2">
        <v>74</v>
      </c>
      <c r="V70" t="s" s="2">
        <v>74</v>
      </c>
      <c r="W70" t="s" s="2">
        <v>74</v>
      </c>
      <c r="X70" t="s" s="2">
        <v>87</v>
      </c>
      <c r="Y70" s="2"/>
      <c r="Z70" t="s" s="2">
        <v>267</v>
      </c>
      <c r="AA70" t="s" s="2">
        <v>74</v>
      </c>
      <c r="AB70" t="s" s="2">
        <v>74</v>
      </c>
      <c r="AC70" t="s" s="2">
        <v>74</v>
      </c>
      <c r="AD70" t="s" s="2">
        <v>74</v>
      </c>
      <c r="AE70" t="s" s="2">
        <v>74</v>
      </c>
      <c r="AF70" t="s" s="2">
        <v>268</v>
      </c>
      <c r="AG70" t="s" s="2">
        <v>80</v>
      </c>
      <c r="AH70" t="s" s="2">
        <v>75</v>
      </c>
      <c r="AI70" t="s" s="2">
        <v>74</v>
      </c>
      <c r="AJ70" t="s" s="2">
        <v>74</v>
      </c>
      <c r="AK70" t="s" s="2">
        <v>74</v>
      </c>
    </row>
    <row r="71" hidden="true">
      <c r="A71" t="s" s="2">
        <v>269</v>
      </c>
      <c r="B71" t="s" s="2">
        <v>269</v>
      </c>
      <c r="C71" s="2"/>
      <c r="D71" t="s" s="2">
        <v>74</v>
      </c>
      <c r="E71" s="2"/>
      <c r="F71" t="s" s="2">
        <v>80</v>
      </c>
      <c r="G71" t="s" s="2">
        <v>75</v>
      </c>
      <c r="H71" t="s" s="2">
        <v>74</v>
      </c>
      <c r="I71" t="s" s="2">
        <v>74</v>
      </c>
      <c r="J71" t="s" s="2">
        <v>74</v>
      </c>
      <c r="K71" t="s" s="2">
        <v>219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270</v>
      </c>
      <c r="AG71" t="s" s="2">
        <v>80</v>
      </c>
      <c r="AH71" t="s" s="2">
        <v>75</v>
      </c>
      <c r="AI71" t="s" s="2">
        <v>74</v>
      </c>
      <c r="AJ71" t="s" s="2">
        <v>74</v>
      </c>
      <c r="AK71" t="s" s="2">
        <v>74</v>
      </c>
    </row>
    <row r="72">
      <c r="A72" t="s" s="2">
        <v>271</v>
      </c>
      <c r="B72" t="s" s="2">
        <v>271</v>
      </c>
      <c r="C72" s="2"/>
      <c r="D72" t="s" s="2">
        <v>74</v>
      </c>
      <c r="E72" s="2"/>
      <c r="F72" t="s" s="2">
        <v>75</v>
      </c>
      <c r="G72" t="s" s="2">
        <v>75</v>
      </c>
      <c r="H72" t="s" s="2">
        <v>151</v>
      </c>
      <c r="I72" t="s" s="2">
        <v>74</v>
      </c>
      <c r="J72" t="s" s="2">
        <v>74</v>
      </c>
      <c r="K72" t="s" s="2">
        <v>230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272</v>
      </c>
      <c r="AG72" t="s" s="2">
        <v>80</v>
      </c>
      <c r="AH72" t="s" s="2">
        <v>75</v>
      </c>
      <c r="AI72" t="s" s="2">
        <v>74</v>
      </c>
      <c r="AJ72" t="s" s="2">
        <v>74</v>
      </c>
      <c r="AK72" t="s" s="2">
        <v>74</v>
      </c>
    </row>
    <row r="73" hidden="true">
      <c r="A73" t="s" s="2">
        <v>273</v>
      </c>
      <c r="B73" t="s" s="2">
        <v>273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275</v>
      </c>
      <c r="B74" t="s" s="2">
        <v>275</v>
      </c>
      <c r="C74" s="2"/>
      <c r="D74" t="s" s="2">
        <v>74</v>
      </c>
      <c r="E74" s="2"/>
      <c r="F74" t="s" s="2">
        <v>80</v>
      </c>
      <c r="G74" t="s" s="2">
        <v>75</v>
      </c>
      <c r="H74" t="s" s="2">
        <v>74</v>
      </c>
      <c r="I74" t="s" s="2">
        <v>74</v>
      </c>
      <c r="J74" t="s" s="2">
        <v>74</v>
      </c>
      <c r="K74" t="s" s="2">
        <v>276</v>
      </c>
      <c r="L74" s="2"/>
      <c r="M74" t="s" s="2">
        <v>277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75</v>
      </c>
      <c r="AI74" t="s" s="2">
        <v>74</v>
      </c>
      <c r="AJ74" t="s" s="2">
        <v>74</v>
      </c>
      <c r="AK74" t="s" s="2">
        <v>74</v>
      </c>
    </row>
    <row r="75" hidden="true">
      <c r="A75" t="s" s="2">
        <v>279</v>
      </c>
      <c r="B75" t="s" s="2">
        <v>279</v>
      </c>
      <c r="C75" s="2"/>
      <c r="D75" t="s" s="2">
        <v>74</v>
      </c>
      <c r="E75" s="2"/>
      <c r="F75" t="s" s="2">
        <v>80</v>
      </c>
      <c r="G75" t="s" s="2">
        <v>75</v>
      </c>
      <c r="H75" t="s" s="2">
        <v>74</v>
      </c>
      <c r="I75" t="s" s="2">
        <v>74</v>
      </c>
      <c r="J75" t="s" s="2">
        <v>74</v>
      </c>
      <c r="K75" t="s" s="2">
        <v>85</v>
      </c>
      <c r="L75" s="2"/>
      <c r="M75" t="s" s="2">
        <v>280</v>
      </c>
      <c r="N75" s="2"/>
      <c r="O75" s="2"/>
      <c r="P75" t="s" s="2">
        <v>281</v>
      </c>
      <c r="Q75" s="2"/>
      <c r="R75" t="s" s="2">
        <v>74</v>
      </c>
      <c r="S75" t="s" s="2">
        <v>74</v>
      </c>
      <c r="T75" t="s" s="2">
        <v>74</v>
      </c>
      <c r="U75" t="s" s="2">
        <v>74</v>
      </c>
      <c r="V75" t="s" s="2">
        <v>74</v>
      </c>
      <c r="W75" t="s" s="2">
        <v>74</v>
      </c>
      <c r="X75" t="s" s="2">
        <v>87</v>
      </c>
      <c r="Y75" s="2"/>
      <c r="Z75" t="s" s="2">
        <v>282</v>
      </c>
      <c r="AA75" t="s" s="2">
        <v>74</v>
      </c>
      <c r="AB75" t="s" s="2">
        <v>74</v>
      </c>
      <c r="AC75" t="s" s="2">
        <v>74</v>
      </c>
      <c r="AD75" t="s" s="2">
        <v>74</v>
      </c>
      <c r="AE75" t="s" s="2">
        <v>74</v>
      </c>
      <c r="AF75" t="s" s="2">
        <v>283</v>
      </c>
      <c r="AG75" t="s" s="2">
        <v>80</v>
      </c>
      <c r="AH75" t="s" s="2">
        <v>75</v>
      </c>
      <c r="AI75" t="s" s="2">
        <v>74</v>
      </c>
      <c r="AJ75" t="s" s="2">
        <v>74</v>
      </c>
      <c r="AK75" t="s" s="2">
        <v>74</v>
      </c>
    </row>
    <row r="76" hidden="true">
      <c r="A76" t="s" s="2">
        <v>284</v>
      </c>
      <c r="B76" t="s" s="2">
        <v>284</v>
      </c>
      <c r="C76" s="2"/>
      <c r="D76" t="s" s="2">
        <v>74</v>
      </c>
      <c r="E76" t="s" s="2">
        <v>285</v>
      </c>
      <c r="F76" t="s" s="2">
        <v>80</v>
      </c>
      <c r="G76" t="s" s="2">
        <v>75</v>
      </c>
      <c r="H76" t="s" s="2">
        <v>74</v>
      </c>
      <c r="I76" t="s" s="2">
        <v>74</v>
      </c>
      <c r="J76" t="s" s="2">
        <v>74</v>
      </c>
      <c r="K76" t="s" s="2">
        <v>286</v>
      </c>
      <c r="L76" s="2"/>
      <c r="M76" t="s" s="2">
        <v>287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288</v>
      </c>
      <c r="AG76" t="s" s="2">
        <v>80</v>
      </c>
      <c r="AH76" t="s" s="2">
        <v>75</v>
      </c>
      <c r="AI76" t="s" s="2">
        <v>74</v>
      </c>
      <c r="AJ76" t="s" s="2">
        <v>74</v>
      </c>
      <c r="AK76" t="s" s="2">
        <v>74</v>
      </c>
    </row>
    <row r="77" hidden="true">
      <c r="A77" t="s" s="2">
        <v>289</v>
      </c>
      <c r="B77" t="s" s="2">
        <v>289</v>
      </c>
      <c r="C77" s="2"/>
      <c r="D77" t="s" s="2">
        <v>74</v>
      </c>
      <c r="E77" t="s" s="2">
        <v>290</v>
      </c>
      <c r="F77" t="s" s="2">
        <v>80</v>
      </c>
      <c r="G77" t="s" s="2">
        <v>75</v>
      </c>
      <c r="H77" t="s" s="2">
        <v>74</v>
      </c>
      <c r="I77" t="s" s="2">
        <v>74</v>
      </c>
      <c r="J77" t="s" s="2">
        <v>74</v>
      </c>
      <c r="K77" t="s" s="2">
        <v>291</v>
      </c>
      <c r="L77" s="2"/>
      <c r="M77" t="s" s="2">
        <v>292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293</v>
      </c>
      <c r="AG77" t="s" s="2">
        <v>80</v>
      </c>
      <c r="AH77" t="s" s="2">
        <v>75</v>
      </c>
      <c r="AI77" t="s" s="2">
        <v>74</v>
      </c>
      <c r="AJ77" t="s" s="2">
        <v>74</v>
      </c>
      <c r="AK77" t="s" s="2">
        <v>74</v>
      </c>
    </row>
    <row r="78" hidden="true">
      <c r="A78" t="s" s="2">
        <v>294</v>
      </c>
      <c r="B78" t="s" s="2">
        <v>294</v>
      </c>
      <c r="C78" s="2"/>
      <c r="D78" t="s" s="2">
        <v>74</v>
      </c>
      <c r="E78" t="s" s="2">
        <v>295</v>
      </c>
      <c r="F78" t="s" s="2">
        <v>80</v>
      </c>
      <c r="G78" t="s" s="2">
        <v>75</v>
      </c>
      <c r="H78" t="s" s="2">
        <v>74</v>
      </c>
      <c r="I78" t="s" s="2">
        <v>74</v>
      </c>
      <c r="J78" t="s" s="2">
        <v>74</v>
      </c>
      <c r="K78" t="s" s="2">
        <v>227</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75</v>
      </c>
      <c r="AI78" t="s" s="2">
        <v>74</v>
      </c>
      <c r="AJ78" t="s" s="2">
        <v>74</v>
      </c>
      <c r="AK78" t="s" s="2">
        <v>74</v>
      </c>
    </row>
    <row r="79" hidden="true">
      <c r="A79" t="s" s="2">
        <v>298</v>
      </c>
      <c r="B79" t="s" s="2">
        <v>298</v>
      </c>
      <c r="C79" s="2"/>
      <c r="D79" t="s" s="2">
        <v>74</v>
      </c>
      <c r="E79" t="s" s="2">
        <v>299</v>
      </c>
      <c r="F79" t="s" s="2">
        <v>80</v>
      </c>
      <c r="G79" t="s" s="2">
        <v>75</v>
      </c>
      <c r="H79" t="s" s="2">
        <v>74</v>
      </c>
      <c r="I79" t="s" s="2">
        <v>74</v>
      </c>
      <c r="J79" t="s" s="2">
        <v>74</v>
      </c>
      <c r="K79" t="s" s="2">
        <v>286</v>
      </c>
      <c r="L79" s="2"/>
      <c r="M79" t="s" s="2">
        <v>300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302</v>
      </c>
      <c r="B80" t="s" s="2">
        <v>302</v>
      </c>
      <c r="C80" s="2"/>
      <c r="D80" t="s" s="2">
        <v>74</v>
      </c>
      <c r="E80" s="2"/>
      <c r="F80" t="s" s="2">
        <v>80</v>
      </c>
      <c r="G80" t="s" s="2">
        <v>75</v>
      </c>
      <c r="H80" t="s" s="2">
        <v>74</v>
      </c>
      <c r="I80" t="s" s="2">
        <v>74</v>
      </c>
      <c r="J80" t="s" s="2">
        <v>74</v>
      </c>
      <c r="K80" t="s" s="2">
        <v>219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75</v>
      </c>
      <c r="AI80" t="s" s="2">
        <v>74</v>
      </c>
      <c r="AJ80" t="s" s="2">
        <v>74</v>
      </c>
      <c r="AK80" t="s" s="2">
        <v>74</v>
      </c>
    </row>
    <row r="81">
      <c r="A81" t="s" s="2">
        <v>304</v>
      </c>
      <c r="B81" t="s" s="2">
        <v>304</v>
      </c>
      <c r="C81" s="2"/>
      <c r="D81" t="s" s="2">
        <v>74</v>
      </c>
      <c r="E81" s="2"/>
      <c r="F81" t="s" s="2">
        <v>75</v>
      </c>
      <c r="G81" t="s" s="2">
        <v>75</v>
      </c>
      <c r="H81" t="s" s="2">
        <v>151</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75</v>
      </c>
      <c r="AH81" t="s" s="2">
        <v>75</v>
      </c>
      <c r="AI81" t="s" s="2">
        <v>74</v>
      </c>
      <c r="AJ81" t="s" s="2">
        <v>74</v>
      </c>
      <c r="AK81" t="s" s="2">
        <v>74</v>
      </c>
    </row>
    <row r="82">
      <c r="A82" t="s" s="2">
        <v>307</v>
      </c>
      <c r="B82" t="s" s="2">
        <v>307</v>
      </c>
      <c r="C82" s="2"/>
      <c r="D82" t="s" s="2">
        <v>74</v>
      </c>
      <c r="E82" s="2"/>
      <c r="F82" t="s" s="2">
        <v>80</v>
      </c>
      <c r="G82" t="s" s="2">
        <v>81</v>
      </c>
      <c r="H82" t="s" s="2">
        <v>151</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c r="A84" t="s" s="2">
        <v>311</v>
      </c>
      <c r="B84" t="s" s="2">
        <v>311</v>
      </c>
      <c r="C84" s="2"/>
      <c r="D84" t="s" s="2">
        <v>74</v>
      </c>
      <c r="E84" s="2"/>
      <c r="F84" t="s" s="2">
        <v>75</v>
      </c>
      <c r="G84" t="s" s="2">
        <v>81</v>
      </c>
      <c r="H84" t="s" s="2">
        <v>151</v>
      </c>
      <c r="I84" t="s" s="2">
        <v>74</v>
      </c>
      <c r="J84" t="s" s="2">
        <v>74</v>
      </c>
      <c r="K84" t="s" s="2">
        <v>312</v>
      </c>
      <c r="L84" t="s" s="2">
        <v>313</v>
      </c>
      <c r="M84" t="s" s="2">
        <v>313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314</v>
      </c>
      <c r="B85" t="s" s="2">
        <v>314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316</v>
      </c>
      <c r="B87" t="s" s="2">
        <v>316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317</v>
      </c>
      <c r="B88" t="s" s="2">
        <v>317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318</v>
      </c>
      <c r="B89" t="s" s="2">
        <v>318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319</v>
      </c>
      <c r="B90" t="s" s="2">
        <v>319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320</v>
      </c>
      <c r="B91" t="s" s="2">
        <v>320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321</v>
      </c>
      <c r="B92" t="s" s="2">
        <v>321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323</v>
      </c>
      <c r="B94" t="s" s="2">
        <v>323</v>
      </c>
      <c r="C94" s="2"/>
      <c r="D94" t="s" s="2">
        <v>74</v>
      </c>
      <c r="E94" s="2"/>
      <c r="F94" t="s" s="2">
        <v>75</v>
      </c>
      <c r="G94" t="s" s="2">
        <v>75</v>
      </c>
      <c r="H94" t="s" s="2">
        <v>74</v>
      </c>
      <c r="I94" t="s" s="2">
        <v>74</v>
      </c>
      <c r="J94" t="s" s="2">
        <v>74</v>
      </c>
      <c r="K94" t="s" s="2">
        <v>85</v>
      </c>
      <c r="L94" s="2"/>
      <c r="M94" s="2"/>
      <c r="N94" s="2"/>
      <c r="O94" s="2"/>
      <c r="P94" t="s" s="2">
        <v>74</v>
      </c>
      <c r="Q94" s="2"/>
      <c r="R94" t="s" s="2">
        <v>74</v>
      </c>
      <c r="S94" t="s" s="2">
        <v>324</v>
      </c>
      <c r="T94" t="s" s="2">
        <v>74</v>
      </c>
      <c r="U94" t="s" s="2">
        <v>74</v>
      </c>
      <c r="V94" t="s" s="2">
        <v>74</v>
      </c>
      <c r="W94" t="s" s="2">
        <v>74</v>
      </c>
      <c r="X94" t="s" s="2">
        <v>87</v>
      </c>
      <c r="Y94" s="2"/>
      <c r="Z94" t="s" s="2">
        <v>325</v>
      </c>
      <c r="AA94" t="s" s="2">
        <v>74</v>
      </c>
      <c r="AB94" t="s" s="2">
        <v>74</v>
      </c>
      <c r="AC94" t="s" s="2">
        <v>74</v>
      </c>
      <c r="AD94" t="s" s="2">
        <v>74</v>
      </c>
      <c r="AE94" t="s" s="2">
        <v>74</v>
      </c>
      <c r="AF94" t="s" s="2">
        <v>326</v>
      </c>
      <c r="AG94" t="s" s="2">
        <v>75</v>
      </c>
      <c r="AH94" t="s" s="2">
        <v>75</v>
      </c>
      <c r="AI94" t="s" s="2">
        <v>74</v>
      </c>
      <c r="AJ94" t="s" s="2">
        <v>74</v>
      </c>
      <c r="AK94" t="s" s="2">
        <v>74</v>
      </c>
    </row>
    <row r="95" hidden="true">
      <c r="A95" t="s" s="2">
        <v>327</v>
      </c>
      <c r="B95" t="s" s="2">
        <v>327</v>
      </c>
      <c r="C95" s="2"/>
      <c r="D95" t="s" s="2">
        <v>74</v>
      </c>
      <c r="E95" s="2"/>
      <c r="F95" t="s" s="2">
        <v>80</v>
      </c>
      <c r="G95" t="s" s="2">
        <v>75</v>
      </c>
      <c r="H95" t="s" s="2">
        <v>74</v>
      </c>
      <c r="I95" t="s" s="2">
        <v>74</v>
      </c>
      <c r="J95" t="s" s="2">
        <v>74</v>
      </c>
      <c r="K95" t="s" s="2">
        <v>85</v>
      </c>
      <c r="L95" s="2"/>
      <c r="M95" s="2"/>
      <c r="N95" s="2"/>
      <c r="O95" s="2"/>
      <c r="P95" t="s" s="2">
        <v>74</v>
      </c>
      <c r="Q95" s="2"/>
      <c r="R95" t="s" s="2">
        <v>328</v>
      </c>
      <c r="S95" t="s" s="2">
        <v>74</v>
      </c>
      <c r="T95" t="s" s="2">
        <v>74</v>
      </c>
      <c r="U95" t="s" s="2">
        <v>74</v>
      </c>
      <c r="V95" t="s" s="2">
        <v>74</v>
      </c>
      <c r="W95" t="s" s="2">
        <v>74</v>
      </c>
      <c r="X95" t="s" s="2">
        <v>87</v>
      </c>
      <c r="Y95" s="2"/>
      <c r="Z95" t="s" s="2">
        <v>329</v>
      </c>
      <c r="AA95" t="s" s="2">
        <v>74</v>
      </c>
      <c r="AB95" t="s" s="2">
        <v>74</v>
      </c>
      <c r="AC95" t="s" s="2">
        <v>74</v>
      </c>
      <c r="AD95" t="s" s="2">
        <v>74</v>
      </c>
      <c r="AE95" t="s" s="2">
        <v>74</v>
      </c>
      <c r="AF95" t="s" s="2">
        <v>330</v>
      </c>
      <c r="AG95" t="s" s="2">
        <v>80</v>
      </c>
      <c r="AH95" t="s" s="2">
        <v>75</v>
      </c>
      <c r="AI95" t="s" s="2">
        <v>74</v>
      </c>
      <c r="AJ95" t="s" s="2">
        <v>74</v>
      </c>
      <c r="AK95" t="s" s="2">
        <v>74</v>
      </c>
    </row>
    <row r="96" hidden="true">
      <c r="A96" t="s" s="2">
        <v>331</v>
      </c>
      <c r="B96" t="s" s="2">
        <v>331</v>
      </c>
      <c r="C96" s="2"/>
      <c r="D96" t="s" s="2">
        <v>74</v>
      </c>
      <c r="E96" s="2"/>
      <c r="F96" t="s" s="2">
        <v>80</v>
      </c>
      <c r="G96" t="s" s="2">
        <v>75</v>
      </c>
      <c r="H96" t="s" s="2">
        <v>74</v>
      </c>
      <c r="I96" t="s" s="2">
        <v>74</v>
      </c>
      <c r="J96" t="s" s="2">
        <v>74</v>
      </c>
      <c r="K96" t="s" s="2">
        <v>219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75</v>
      </c>
      <c r="AI96" t="s" s="2">
        <v>74</v>
      </c>
      <c r="AJ96" t="s" s="2">
        <v>74</v>
      </c>
      <c r="AK96" t="s" s="2">
        <v>74</v>
      </c>
    </row>
    <row r="97" hidden="true">
      <c r="A97" t="s" s="2">
        <v>333</v>
      </c>
      <c r="B97" t="s" s="2">
        <v>333</v>
      </c>
      <c r="C97" s="2"/>
      <c r="D97" t="s" s="2">
        <v>74</v>
      </c>
      <c r="E97" s="2"/>
      <c r="F97" t="s" s="2">
        <v>80</v>
      </c>
      <c r="G97" t="s" s="2">
        <v>75</v>
      </c>
      <c r="H97" t="s" s="2">
        <v>74</v>
      </c>
      <c r="I97" t="s" s="2">
        <v>74</v>
      </c>
      <c r="J97" t="s" s="2">
        <v>74</v>
      </c>
      <c r="K97" t="s" s="2">
        <v>230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75</v>
      </c>
      <c r="AI97" t="s" s="2">
        <v>74</v>
      </c>
      <c r="AJ97" t="s" s="2">
        <v>74</v>
      </c>
      <c r="AK97" t="s" s="2">
        <v>74</v>
      </c>
    </row>
    <row r="98" hidden="true">
      <c r="A98" t="s" s="2">
        <v>335</v>
      </c>
      <c r="B98" t="s" s="2">
        <v>335</v>
      </c>
      <c r="C98" s="2"/>
      <c r="D98" t="s" s="2">
        <v>74</v>
      </c>
      <c r="E98" s="2"/>
      <c r="F98" t="s" s="2">
        <v>80</v>
      </c>
      <c r="G98" t="s" s="2">
        <v>75</v>
      </c>
      <c r="H98" t="s" s="2">
        <v>74</v>
      </c>
      <c r="I98" t="s" s="2">
        <v>74</v>
      </c>
      <c r="J98" t="s" s="2">
        <v>74</v>
      </c>
      <c r="K98" t="s" s="2">
        <v>219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75</v>
      </c>
      <c r="AI98" t="s" s="2">
        <v>74</v>
      </c>
      <c r="AJ98" t="s" s="2">
        <v>74</v>
      </c>
      <c r="AK98" t="s" s="2">
        <v>74</v>
      </c>
    </row>
    <row r="99">
      <c r="A99" t="s" s="2">
        <v>337</v>
      </c>
      <c r="B99" t="s" s="2">
        <v>337</v>
      </c>
      <c r="C99" s="2"/>
      <c r="D99" t="s" s="2">
        <v>74</v>
      </c>
      <c r="E99" s="2"/>
      <c r="F99" t="s" s="2">
        <v>75</v>
      </c>
      <c r="G99" t="s" s="2">
        <v>75</v>
      </c>
      <c r="H99" t="s" s="2">
        <v>151</v>
      </c>
      <c r="I99" t="s" s="2">
        <v>74</v>
      </c>
      <c r="J99" t="s" s="2">
        <v>74</v>
      </c>
      <c r="K99" t="s" s="2">
        <v>338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339</v>
      </c>
      <c r="AG99" t="s" s="2">
        <v>75</v>
      </c>
      <c r="AH99" t="s" s="2">
        <v>75</v>
      </c>
      <c r="AI99" t="s" s="2">
        <v>74</v>
      </c>
      <c r="AJ99" t="s" s="2">
        <v>74</v>
      </c>
      <c r="AK99" t="s" s="2">
        <v>74</v>
      </c>
    </row>
    <row r="100" hidden="true">
      <c r="A100" t="s" s="2">
        <v>340</v>
      </c>
      <c r="B100" t="s" s="2">
        <v>340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341</v>
      </c>
      <c r="B101" t="s" s="2">
        <v>341</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342</v>
      </c>
      <c r="B102" t="s" s="2">
        <v>342</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343</v>
      </c>
      <c r="B103" t="s" s="2">
        <v>343</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344</v>
      </c>
      <c r="B104" t="s" s="2">
        <v>344</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345</v>
      </c>
      <c r="B105" t="s" s="2">
        <v>345</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346</v>
      </c>
      <c r="B106" t="s" s="2">
        <v>346</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347</v>
      </c>
      <c r="B107" t="s" s="2">
        <v>347</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348</v>
      </c>
      <c r="B108" t="s" s="2">
        <v>348</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349</v>
      </c>
      <c r="B109" t="s" s="2">
        <v>349</v>
      </c>
      <c r="C109" s="2"/>
      <c r="D109" t="s" s="2">
        <v>74</v>
      </c>
      <c r="E109" s="2"/>
      <c r="F109" t="s" s="2">
        <v>80</v>
      </c>
      <c r="G109" t="s" s="2">
        <v>75</v>
      </c>
      <c r="H109" t="s" s="2">
        <v>74</v>
      </c>
      <c r="I109" t="s" s="2">
        <v>74</v>
      </c>
      <c r="J109" t="s" s="2">
        <v>74</v>
      </c>
      <c r="K109" t="s" s="2">
        <v>85</v>
      </c>
      <c r="L109" s="2"/>
      <c r="M109" s="2"/>
      <c r="N109" s="2"/>
      <c r="O109" s="2"/>
      <c r="P109" t="s" s="2">
        <v>350</v>
      </c>
      <c r="Q109" s="2"/>
      <c r="R109" t="s" s="2">
        <v>74</v>
      </c>
      <c r="S109" t="s" s="2">
        <v>351</v>
      </c>
      <c r="T109" t="s" s="2">
        <v>74</v>
      </c>
      <c r="U109" t="s" s="2">
        <v>74</v>
      </c>
      <c r="V109" t="s" s="2">
        <v>74</v>
      </c>
      <c r="W109" t="s" s="2">
        <v>74</v>
      </c>
      <c r="X109" t="s" s="2">
        <v>87</v>
      </c>
      <c r="Y109" s="2"/>
      <c r="Z109" t="s" s="2">
        <v>352</v>
      </c>
      <c r="AA109" t="s" s="2">
        <v>74</v>
      </c>
      <c r="AB109" t="s" s="2">
        <v>74</v>
      </c>
      <c r="AC109" t="s" s="2">
        <v>74</v>
      </c>
      <c r="AD109" t="s" s="2">
        <v>74</v>
      </c>
      <c r="AE109" t="s" s="2">
        <v>74</v>
      </c>
      <c r="AF109" t="s" s="2">
        <v>353</v>
      </c>
      <c r="AG109" t="s" s="2">
        <v>80</v>
      </c>
      <c r="AH109" t="s" s="2">
        <v>75</v>
      </c>
      <c r="AI109" t="s" s="2">
        <v>74</v>
      </c>
      <c r="AJ109" t="s" s="2">
        <v>74</v>
      </c>
      <c r="AK109" t="s" s="2">
        <v>74</v>
      </c>
    </row>
    <row r="110">
      <c r="A110" t="s" s="2">
        <v>354</v>
      </c>
      <c r="B110" t="s" s="2">
        <v>354</v>
      </c>
      <c r="C110" s="2"/>
      <c r="D110" t="s" s="2">
        <v>74</v>
      </c>
      <c r="E110" s="2"/>
      <c r="F110" t="s" s="2">
        <v>80</v>
      </c>
      <c r="G110" t="s" s="2">
        <v>81</v>
      </c>
      <c r="H110" t="s" s="2">
        <v>151</v>
      </c>
      <c r="I110" t="s" s="2">
        <v>74</v>
      </c>
      <c r="J110" t="s" s="2">
        <v>74</v>
      </c>
      <c r="K110" t="s" s="2">
        <v>95</v>
      </c>
      <c r="L110" t="s" s="2">
        <v>355</v>
      </c>
      <c r="M110" t="s" s="2">
        <v>356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358</v>
      </c>
      <c r="B111" t="s" s="2">
        <v>358</v>
      </c>
      <c r="C111" s="2"/>
      <c r="D111" t="s" s="2">
        <v>74</v>
      </c>
      <c r="E111" s="2"/>
      <c r="F111" t="s" s="2">
        <v>80</v>
      </c>
      <c r="G111" t="s" s="2">
        <v>81</v>
      </c>
      <c r="H111" t="s" s="2">
        <v>74</v>
      </c>
      <c r="I111" t="s" s="2">
        <v>74</v>
      </c>
      <c r="J111" t="s" s="2">
        <v>74</v>
      </c>
      <c r="K111" t="s" s="2">
        <v>359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360</v>
      </c>
      <c r="AG111" t="s" s="2">
        <v>80</v>
      </c>
      <c r="AH111" t="s" s="2">
        <v>81</v>
      </c>
      <c r="AI111" t="s" s="2">
        <v>74</v>
      </c>
      <c r="AJ111" t="s" s="2">
        <v>74</v>
      </c>
      <c r="AK111" t="s" s="2">
        <v>74</v>
      </c>
    </row>
    <row r="112" hidden="true">
      <c r="A112" t="s" s="2">
        <v>361</v>
      </c>
      <c r="B112" t="s" s="2">
        <v>361</v>
      </c>
      <c r="C112" s="2"/>
      <c r="D112" t="s" s="2">
        <v>74</v>
      </c>
      <c r="E112" s="2"/>
      <c r="F112" t="s" s="2">
        <v>80</v>
      </c>
      <c r="G112" t="s" s="2">
        <v>75</v>
      </c>
      <c r="H112" t="s" s="2">
        <v>74</v>
      </c>
      <c r="I112" t="s" s="2">
        <v>74</v>
      </c>
      <c r="J112" t="s" s="2">
        <v>74</v>
      </c>
      <c r="K112" t="s" s="2">
        <v>219</v>
      </c>
      <c r="L112" s="2"/>
      <c r="M112" s="2"/>
      <c r="N112" s="2"/>
      <c r="O112" s="2"/>
      <c r="P112" t="s" s="2">
        <v>74</v>
      </c>
      <c r="Q112" s="2"/>
      <c r="R112" t="s" s="2">
        <v>74</v>
      </c>
      <c r="S112" t="s" s="2">
        <v>74</v>
      </c>
      <c r="T112" t="s" s="2">
        <v>74</v>
      </c>
      <c r="U112" t="s" s="2">
        <v>74</v>
      </c>
      <c r="V112" t="s" s="2">
        <v>74</v>
      </c>
      <c r="W112" t="s" s="2">
        <v>74</v>
      </c>
      <c r="X112" t="s" s="2">
        <v>162</v>
      </c>
      <c r="Y112" s="2"/>
      <c r="Z112" t="s" s="2">
        <v>362</v>
      </c>
      <c r="AA112" t="s" s="2">
        <v>74</v>
      </c>
      <c r="AB112" t="s" s="2">
        <v>74</v>
      </c>
      <c r="AC112" t="s" s="2">
        <v>74</v>
      </c>
      <c r="AD112" t="s" s="2">
        <v>74</v>
      </c>
      <c r="AE112" t="s" s="2">
        <v>74</v>
      </c>
      <c r="AF112" t="s" s="2">
        <v>363</v>
      </c>
      <c r="AG112" t="s" s="2">
        <v>80</v>
      </c>
      <c r="AH112" t="s" s="2">
        <v>75</v>
      </c>
      <c r="AI112" t="s" s="2">
        <v>74</v>
      </c>
      <c r="AJ112" t="s" s="2">
        <v>74</v>
      </c>
      <c r="AK112" t="s" s="2">
        <v>74</v>
      </c>
    </row>
    <row r="113" hidden="true">
      <c r="A113" t="s" s="2">
        <v>364</v>
      </c>
      <c r="B113" t="s" s="2">
        <v>364</v>
      </c>
      <c r="C113" s="2"/>
      <c r="D113" t="s" s="2">
        <v>74</v>
      </c>
      <c r="E113" s="2"/>
      <c r="F113" t="s" s="2">
        <v>80</v>
      </c>
      <c r="G113" t="s" s="2">
        <v>81</v>
      </c>
      <c r="H113" t="s" s="2">
        <v>74</v>
      </c>
      <c r="I113" t="s" s="2">
        <v>74</v>
      </c>
      <c r="J113" t="s" s="2">
        <v>74</v>
      </c>
      <c r="K113" t="s" s="2">
        <v>219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367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369</v>
      </c>
      <c r="B115" t="s" s="2">
        <v>369</v>
      </c>
      <c r="C115" s="2"/>
      <c r="D115" t="s" s="2">
        <v>74</v>
      </c>
      <c r="E115" s="2"/>
      <c r="F115" t="s" s="2">
        <v>80</v>
      </c>
      <c r="G115" t="s" s="2">
        <v>81</v>
      </c>
      <c r="H115" t="s" s="2">
        <v>74</v>
      </c>
      <c r="I115" t="s" s="2">
        <v>74</v>
      </c>
      <c r="J115" t="s" s="2">
        <v>74</v>
      </c>
      <c r="K115" t="s" s="2">
        <v>202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371</v>
      </c>
      <c r="B116" t="s" s="2">
        <v>371</v>
      </c>
      <c r="C116" s="2"/>
      <c r="D116" t="s" s="2">
        <v>74</v>
      </c>
      <c r="E116" s="2"/>
      <c r="F116" t="s" s="2">
        <v>75</v>
      </c>
      <c r="G116" t="s" s="2">
        <v>75</v>
      </c>
      <c r="H116" t="s" s="2">
        <v>74</v>
      </c>
      <c r="I116" t="s" s="2">
        <v>74</v>
      </c>
      <c r="J116" t="s" s="2">
        <v>74</v>
      </c>
      <c r="K116" t="s" s="2">
        <v>372</v>
      </c>
      <c r="L116" t="s" s="2">
        <v>373</v>
      </c>
      <c r="M116" t="s" s="2">
        <v>373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374</v>
      </c>
      <c r="AG116" t="s" s="2">
        <v>80</v>
      </c>
      <c r="AH116" t="s" s="2">
        <v>75</v>
      </c>
      <c r="AI116" t="s" s="2">
        <v>74</v>
      </c>
      <c r="AJ116" t="s" s="2">
        <v>74</v>
      </c>
      <c r="AK116" t="s" s="2">
        <v>74</v>
      </c>
    </row>
    <row r="117" hidden="true">
      <c r="A117" t="s" s="2">
        <v>375</v>
      </c>
      <c r="B117" t="s" s="2">
        <v>375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376</v>
      </c>
      <c r="B118" t="s" s="2">
        <v>376</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377</v>
      </c>
      <c r="B119" t="s" s="2">
        <v>377</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378</v>
      </c>
      <c r="B120" t="s" s="2">
        <v>378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379</v>
      </c>
      <c r="B121" t="s" s="2">
        <v>379</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380</v>
      </c>
      <c r="B122" t="s" s="2">
        <v>380</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381</v>
      </c>
      <c r="B123" t="s" s="2">
        <v>381</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382</v>
      </c>
      <c r="B124" t="s" s="2">
        <v>382</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383</v>
      </c>
      <c r="B125" t="s" s="2">
        <v>383</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c r="A126" t="s" s="2">
        <v>384</v>
      </c>
      <c r="B126" t="s" s="2">
        <v>384</v>
      </c>
      <c r="C126" s="2"/>
      <c r="D126" t="s" s="2">
        <v>74</v>
      </c>
      <c r="E126" s="2"/>
      <c r="F126" t="s" s="2">
        <v>80</v>
      </c>
      <c r="G126" t="s" s="2">
        <v>75</v>
      </c>
      <c r="H126" t="s" s="2">
        <v>151</v>
      </c>
      <c r="I126" t="s" s="2">
        <v>74</v>
      </c>
      <c r="J126" t="s" s="2">
        <v>74</v>
      </c>
      <c r="K126" t="s" s="2">
        <v>85</v>
      </c>
      <c r="L126" s="2"/>
      <c r="M126" s="2"/>
      <c r="N126" s="2"/>
      <c r="O126" s="2"/>
      <c r="P126" t="s" s="2">
        <v>324</v>
      </c>
      <c r="Q126" s="2"/>
      <c r="R126" t="s" s="2">
        <v>74</v>
      </c>
      <c r="S126" t="s" s="2">
        <v>324</v>
      </c>
      <c r="T126" t="s" s="2">
        <v>74</v>
      </c>
      <c r="U126" t="s" s="2">
        <v>74</v>
      </c>
      <c r="V126" t="s" s="2">
        <v>74</v>
      </c>
      <c r="W126" t="s" s="2">
        <v>74</v>
      </c>
      <c r="X126" t="s" s="2">
        <v>87</v>
      </c>
      <c r="Y126" s="2"/>
      <c r="Z126" t="s" s="2">
        <v>385</v>
      </c>
      <c r="AA126" t="s" s="2">
        <v>74</v>
      </c>
      <c r="AB126" t="s" s="2">
        <v>74</v>
      </c>
      <c r="AC126" t="s" s="2">
        <v>74</v>
      </c>
      <c r="AD126" t="s" s="2">
        <v>74</v>
      </c>
      <c r="AE126" t="s" s="2">
        <v>74</v>
      </c>
      <c r="AF126" t="s" s="2">
        <v>386</v>
      </c>
      <c r="AG126" t="s" s="2">
        <v>80</v>
      </c>
      <c r="AH126" t="s" s="2">
        <v>75</v>
      </c>
      <c r="AI126" t="s" s="2">
        <v>74</v>
      </c>
      <c r="AJ126" t="s" s="2">
        <v>74</v>
      </c>
      <c r="AK126" t="s" s="2">
        <v>74</v>
      </c>
    </row>
    <row r="127" hidden="true">
      <c r="A127" t="s" s="2">
        <v>387</v>
      </c>
      <c r="B127" t="s" s="2">
        <v>387</v>
      </c>
      <c r="C127" s="2"/>
      <c r="D127" t="s" s="2">
        <v>74</v>
      </c>
      <c r="E127" s="2"/>
      <c r="F127" t="s" s="2">
        <v>80</v>
      </c>
      <c r="G127" t="s" s="2">
        <v>75</v>
      </c>
      <c r="H127" t="s" s="2">
        <v>74</v>
      </c>
      <c r="I127" t="s" s="2">
        <v>74</v>
      </c>
      <c r="J127" t="s" s="2">
        <v>74</v>
      </c>
      <c r="K127" t="s" s="2">
        <v>85</v>
      </c>
      <c r="L127" s="2"/>
      <c r="M127" s="2"/>
      <c r="N127" s="2"/>
      <c r="O127" s="2"/>
      <c r="P127" t="s" s="2">
        <v>74</v>
      </c>
      <c r="Q127" s="2"/>
      <c r="R127" t="s" s="2">
        <v>388</v>
      </c>
      <c r="S127" t="s" s="2">
        <v>74</v>
      </c>
      <c r="T127" t="s" s="2">
        <v>74</v>
      </c>
      <c r="U127" t="s" s="2">
        <v>74</v>
      </c>
      <c r="V127" t="s" s="2">
        <v>74</v>
      </c>
      <c r="W127" t="s" s="2">
        <v>74</v>
      </c>
      <c r="X127" t="s" s="2">
        <v>87</v>
      </c>
      <c r="Y127" s="2"/>
      <c r="Z127" t="s" s="2">
        <v>389</v>
      </c>
      <c r="AA127" t="s" s="2">
        <v>74</v>
      </c>
      <c r="AB127" t="s" s="2">
        <v>74</v>
      </c>
      <c r="AC127" t="s" s="2">
        <v>74</v>
      </c>
      <c r="AD127" t="s" s="2">
        <v>74</v>
      </c>
      <c r="AE127" t="s" s="2">
        <v>74</v>
      </c>
      <c r="AF127" t="s" s="2">
        <v>390</v>
      </c>
      <c r="AG127" t="s" s="2">
        <v>80</v>
      </c>
      <c r="AH127" t="s" s="2">
        <v>75</v>
      </c>
      <c r="AI127" t="s" s="2">
        <v>74</v>
      </c>
      <c r="AJ127" t="s" s="2">
        <v>74</v>
      </c>
      <c r="AK127" t="s" s="2">
        <v>74</v>
      </c>
    </row>
    <row r="128">
      <c r="A128" t="s" s="2">
        <v>391</v>
      </c>
      <c r="B128" t="s" s="2">
        <v>391</v>
      </c>
      <c r="C128" s="2"/>
      <c r="D128" t="s" s="2">
        <v>74</v>
      </c>
      <c r="E128" s="2"/>
      <c r="F128" t="s" s="2">
        <v>75</v>
      </c>
      <c r="G128" t="s" s="2">
        <v>75</v>
      </c>
      <c r="H128" t="s" s="2">
        <v>151</v>
      </c>
      <c r="I128" t="s" s="2">
        <v>74</v>
      </c>
      <c r="J128" t="s" s="2">
        <v>74</v>
      </c>
      <c r="K128" t="s" s="2">
        <v>219</v>
      </c>
      <c r="L128" t="s" s="2">
        <v>392</v>
      </c>
      <c r="M128" t="s" s="2">
        <v>393</v>
      </c>
      <c r="N128" s="2"/>
      <c r="O128" s="2"/>
      <c r="P128" t="s" s="2">
        <v>74</v>
      </c>
      <c r="Q128" s="2"/>
      <c r="R128" t="s" s="2">
        <v>74</v>
      </c>
      <c r="S128" t="s" s="2">
        <v>74</v>
      </c>
      <c r="T128" t="s" s="2">
        <v>74</v>
      </c>
      <c r="U128" t="s" s="2">
        <v>74</v>
      </c>
      <c r="V128" t="s" s="2">
        <v>74</v>
      </c>
      <c r="W128" t="s" s="2">
        <v>74</v>
      </c>
      <c r="X128" t="s" s="2">
        <v>162</v>
      </c>
      <c r="Y128" s="2"/>
      <c r="Z128" t="s" s="2">
        <v>394</v>
      </c>
      <c r="AA128" t="s" s="2">
        <v>74</v>
      </c>
      <c r="AB128" t="s" s="2">
        <v>74</v>
      </c>
      <c r="AC128" t="s" s="2">
        <v>74</v>
      </c>
      <c r="AD128" t="s" s="2">
        <v>74</v>
      </c>
      <c r="AE128" t="s" s="2">
        <v>74</v>
      </c>
      <c r="AF128" t="s" s="2">
        <v>395</v>
      </c>
      <c r="AG128" t="s" s="2">
        <v>80</v>
      </c>
      <c r="AH128" t="s" s="2">
        <v>75</v>
      </c>
      <c r="AI128" t="s" s="2">
        <v>74</v>
      </c>
      <c r="AJ128" t="s" s="2">
        <v>74</v>
      </c>
      <c r="AK128" t="s" s="2">
        <v>74</v>
      </c>
    </row>
    <row r="129" hidden="true">
      <c r="A129" t="s" s="2">
        <v>396</v>
      </c>
      <c r="B129" t="s" s="2">
        <v>396</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397</v>
      </c>
      <c r="B130" t="s" s="2">
        <v>397</v>
      </c>
      <c r="C130" s="2"/>
      <c r="D130" t="s" s="2">
        <v>74</v>
      </c>
      <c r="E130" t="s" s="2">
        <v>62</v>
      </c>
      <c r="F130" t="s" s="2">
        <v>80</v>
      </c>
      <c r="G130" t="s" s="2">
        <v>75</v>
      </c>
      <c r="H130" t="s" s="2">
        <v>74</v>
      </c>
      <c r="I130" t="s" s="2">
        <v>74</v>
      </c>
      <c r="J130" t="s" s="2">
        <v>74</v>
      </c>
      <c r="K130" t="s" s="2">
        <v>85</v>
      </c>
      <c r="L130" s="2"/>
      <c r="M130" t="s" s="2">
        <v>398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75</v>
      </c>
      <c r="AI130" t="s" s="2">
        <v>74</v>
      </c>
      <c r="AJ130" t="s" s="2">
        <v>74</v>
      </c>
      <c r="AK130" t="s" s="2">
        <v>74</v>
      </c>
    </row>
    <row r="131" hidden="true">
      <c r="A131" t="s" s="2">
        <v>400</v>
      </c>
      <c r="B131" t="s" s="2">
        <v>400</v>
      </c>
      <c r="C131" s="2"/>
      <c r="D131" t="s" s="2">
        <v>74</v>
      </c>
      <c r="E131" t="s" s="2">
        <v>401</v>
      </c>
      <c r="F131" t="s" s="2">
        <v>80</v>
      </c>
      <c r="G131" t="s" s="2">
        <v>75</v>
      </c>
      <c r="H131" t="s" s="2">
        <v>74</v>
      </c>
      <c r="I131" t="s" s="2">
        <v>74</v>
      </c>
      <c r="J131" t="s" s="2">
        <v>74</v>
      </c>
      <c r="K131" t="s" s="2">
        <v>112</v>
      </c>
      <c r="L131" s="2"/>
      <c r="M131" t="s" s="2">
        <v>402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403</v>
      </c>
      <c r="AG131" t="s" s="2">
        <v>80</v>
      </c>
      <c r="AH131" t="s" s="2">
        <v>75</v>
      </c>
      <c r="AI131" t="s" s="2">
        <v>74</v>
      </c>
      <c r="AJ131" t="s" s="2">
        <v>74</v>
      </c>
      <c r="AK131" t="s" s="2">
        <v>74</v>
      </c>
    </row>
    <row r="132" hidden="true">
      <c r="A132" t="s" s="2">
        <v>404</v>
      </c>
      <c r="B132" t="s" s="2">
        <v>404</v>
      </c>
      <c r="C132" s="2"/>
      <c r="D132" t="s" s="2">
        <v>74</v>
      </c>
      <c r="E132" t="s" s="2">
        <v>405</v>
      </c>
      <c r="F132" t="s" s="2">
        <v>80</v>
      </c>
      <c r="G132" t="s" s="2">
        <v>75</v>
      </c>
      <c r="H132" t="s" s="2">
        <v>74</v>
      </c>
      <c r="I132" t="s" s="2">
        <v>74</v>
      </c>
      <c r="J132" t="s" s="2">
        <v>74</v>
      </c>
      <c r="K132" t="s" s="2">
        <v>102</v>
      </c>
      <c r="L132" s="2"/>
      <c r="M132" t="s" s="2">
        <v>406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407</v>
      </c>
      <c r="AG132" t="s" s="2">
        <v>80</v>
      </c>
      <c r="AH132" t="s" s="2">
        <v>75</v>
      </c>
      <c r="AI132" t="s" s="2">
        <v>74</v>
      </c>
      <c r="AJ132" t="s" s="2">
        <v>74</v>
      </c>
      <c r="AK132" t="s" s="2">
        <v>74</v>
      </c>
    </row>
    <row r="133" hidden="true">
      <c r="A133" t="s" s="2">
        <v>408</v>
      </c>
      <c r="B133" t="s" s="2">
        <v>408</v>
      </c>
      <c r="C133" s="2"/>
      <c r="D133" t="s" s="2">
        <v>74</v>
      </c>
      <c r="E133" t="s" s="2">
        <v>409</v>
      </c>
      <c r="F133" t="s" s="2">
        <v>80</v>
      </c>
      <c r="G133" t="s" s="2">
        <v>75</v>
      </c>
      <c r="H133" t="s" s="2">
        <v>74</v>
      </c>
      <c r="I133" t="s" s="2">
        <v>74</v>
      </c>
      <c r="J133" t="s" s="2">
        <v>74</v>
      </c>
      <c r="K133" t="s" s="2">
        <v>102</v>
      </c>
      <c r="L133" s="2"/>
      <c r="M133" t="s" s="2">
        <v>410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411</v>
      </c>
      <c r="AG133" t="s" s="2">
        <v>80</v>
      </c>
      <c r="AH133" t="s" s="2">
        <v>75</v>
      </c>
      <c r="AI133" t="s" s="2">
        <v>74</v>
      </c>
      <c r="AJ133" t="s" s="2">
        <v>74</v>
      </c>
      <c r="AK133" t="s" s="2">
        <v>74</v>
      </c>
    </row>
    <row r="134" hidden="true">
      <c r="A134" t="s" s="2">
        <v>412</v>
      </c>
      <c r="B134" t="s" s="2">
        <v>412</v>
      </c>
      <c r="C134" s="2"/>
      <c r="D134" t="s" s="2">
        <v>74</v>
      </c>
      <c r="E134" t="s" s="2">
        <v>413</v>
      </c>
      <c r="F134" t="s" s="2">
        <v>80</v>
      </c>
      <c r="G134" t="s" s="2">
        <v>75</v>
      </c>
      <c r="H134" t="s" s="2">
        <v>74</v>
      </c>
      <c r="I134" t="s" s="2">
        <v>74</v>
      </c>
      <c r="J134" t="s" s="2">
        <v>74</v>
      </c>
      <c r="K134" t="s" s="2">
        <v>102</v>
      </c>
      <c r="L134" s="2"/>
      <c r="M134" t="s" s="2">
        <v>414</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415</v>
      </c>
      <c r="AG134" t="s" s="2">
        <v>80</v>
      </c>
      <c r="AH134" t="s" s="2">
        <v>75</v>
      </c>
      <c r="AI134" t="s" s="2">
        <v>74</v>
      </c>
      <c r="AJ134" t="s" s="2">
        <v>74</v>
      </c>
      <c r="AK134" t="s" s="2">
        <v>74</v>
      </c>
    </row>
    <row r="135" hidden="true">
      <c r="A135" t="s" s="2">
        <v>416</v>
      </c>
      <c r="B135" t="s" s="2">
        <v>416</v>
      </c>
      <c r="C135" s="2"/>
      <c r="D135" t="s" s="2">
        <v>74</v>
      </c>
      <c r="E135" s="2"/>
      <c r="F135" t="s" s="2">
        <v>80</v>
      </c>
      <c r="G135" t="s" s="2">
        <v>75</v>
      </c>
      <c r="H135" t="s" s="2">
        <v>74</v>
      </c>
      <c r="I135" t="s" s="2">
        <v>74</v>
      </c>
      <c r="J135" t="s" s="2">
        <v>74</v>
      </c>
      <c r="K135" t="s" s="2">
        <v>417</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s="2"/>
      <c r="F136" t="s" s="2">
        <v>80</v>
      </c>
      <c r="G136" t="s" s="2">
        <v>75</v>
      </c>
      <c r="H136" t="s" s="2">
        <v>74</v>
      </c>
      <c r="I136" t="s" s="2">
        <v>74</v>
      </c>
      <c r="J136" t="s" s="2">
        <v>74</v>
      </c>
      <c r="K136" t="s" s="2">
        <v>102</v>
      </c>
      <c r="L136" s="2"/>
      <c r="M136" t="s" s="2">
        <v>421</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422</v>
      </c>
      <c r="AG136" t="s" s="2">
        <v>80</v>
      </c>
      <c r="AH136" t="s" s="2">
        <v>75</v>
      </c>
      <c r="AI136" t="s" s="2">
        <v>74</v>
      </c>
      <c r="AJ136" t="s" s="2">
        <v>74</v>
      </c>
      <c r="AK136" t="s" s="2">
        <v>74</v>
      </c>
    </row>
    <row r="137" hidden="true">
      <c r="A137" t="s" s="2">
        <v>423</v>
      </c>
      <c r="B137" t="s" s="2">
        <v>423</v>
      </c>
      <c r="C137" s="2"/>
      <c r="D137" t="s" s="2">
        <v>74</v>
      </c>
      <c r="E137" t="s" s="2">
        <v>424</v>
      </c>
      <c r="F137" t="s" s="2">
        <v>80</v>
      </c>
      <c r="G137" t="s" s="2">
        <v>75</v>
      </c>
      <c r="H137" t="s" s="2">
        <v>74</v>
      </c>
      <c r="I137" t="s" s="2">
        <v>74</v>
      </c>
      <c r="J137" t="s" s="2">
        <v>74</v>
      </c>
      <c r="K137" t="s" s="2">
        <v>165</v>
      </c>
      <c r="L137" s="2"/>
      <c r="M137" t="s" s="2">
        <v>425</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426</v>
      </c>
      <c r="AG137" t="s" s="2">
        <v>80</v>
      </c>
      <c r="AH137" t="s" s="2">
        <v>75</v>
      </c>
      <c r="AI137" t="s" s="2">
        <v>74</v>
      </c>
      <c r="AJ137" t="s" s="2">
        <v>74</v>
      </c>
      <c r="AK137" t="s" s="2">
        <v>74</v>
      </c>
    </row>
    <row r="138" hidden="true">
      <c r="A138" t="s" s="2">
        <v>427</v>
      </c>
      <c r="B138" t="s" s="2">
        <v>427</v>
      </c>
      <c r="C138" s="2"/>
      <c r="D138" t="s" s="2">
        <v>74</v>
      </c>
      <c r="E138" t="s" s="2">
        <v>428</v>
      </c>
      <c r="F138" t="s" s="2">
        <v>80</v>
      </c>
      <c r="G138" t="s" s="2">
        <v>80</v>
      </c>
      <c r="H138" t="s" s="2">
        <v>74</v>
      </c>
      <c r="I138" t="s" s="2">
        <v>74</v>
      </c>
      <c r="J138" t="s" s="2">
        <v>74</v>
      </c>
      <c r="K138" t="s" s="2">
        <v>429</v>
      </c>
      <c r="L138" s="2"/>
      <c r="M138" t="s" s="2">
        <v>430</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431</v>
      </c>
      <c r="AG138" t="s" s="2">
        <v>80</v>
      </c>
      <c r="AH138" t="s" s="2">
        <v>81</v>
      </c>
      <c r="AI138" t="s" s="2">
        <v>74</v>
      </c>
      <c r="AJ138" t="s" s="2">
        <v>74</v>
      </c>
      <c r="AK138" t="s" s="2">
        <v>74</v>
      </c>
    </row>
    <row r="139">
      <c r="A139" t="s" s="2">
        <v>432</v>
      </c>
      <c r="B139" t="s" s="2">
        <v>432</v>
      </c>
      <c r="C139" s="2"/>
      <c r="D139" t="s" s="2">
        <v>74</v>
      </c>
      <c r="E139" t="s" s="2">
        <v>433</v>
      </c>
      <c r="F139" t="s" s="2">
        <v>80</v>
      </c>
      <c r="G139" t="s" s="2">
        <v>81</v>
      </c>
      <c r="H139" t="s" s="2">
        <v>151</v>
      </c>
      <c r="I139" t="s" s="2">
        <v>74</v>
      </c>
      <c r="J139" t="s" s="2">
        <v>74</v>
      </c>
      <c r="K139" t="s" s="2">
        <v>161</v>
      </c>
      <c r="L139" t="s" s="2">
        <v>434</v>
      </c>
      <c r="M139" t="s" s="2">
        <v>435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436</v>
      </c>
      <c r="AG139" t="s" s="2">
        <v>80</v>
      </c>
      <c r="AH139" t="s" s="2">
        <v>81</v>
      </c>
      <c r="AI139" t="s" s="2">
        <v>74</v>
      </c>
      <c r="AJ139" t="s" s="2">
        <v>74</v>
      </c>
      <c r="AK139" t="s" s="2">
        <v>74</v>
      </c>
    </row>
    <row r="140" hidden="true">
      <c r="A140" t="s" s="2">
        <v>437</v>
      </c>
      <c r="B140" t="s" s="2">
        <v>437</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438</v>
      </c>
      <c r="L141" s="2"/>
      <c r="M141" s="2"/>
      <c r="N141" s="2"/>
      <c r="O141" s="2"/>
      <c r="P141" t="s" s="2">
        <v>74</v>
      </c>
      <c r="Q141" s="2"/>
      <c r="R141" t="s" s="2">
        <v>74</v>
      </c>
      <c r="S141" t="s" s="2">
        <v>74</v>
      </c>
      <c r="T141" t="s" s="2">
        <v>74</v>
      </c>
      <c r="U141" t="s" s="2">
        <v>74</v>
      </c>
      <c r="V141" t="s" s="2">
        <v>74</v>
      </c>
      <c r="W141" t="s" s="2">
        <v>74</v>
      </c>
      <c r="X141" t="s" s="2">
        <v>162</v>
      </c>
      <c r="Y141" s="2"/>
      <c r="Z141" t="s" s="2">
        <v>442</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75</v>
      </c>
      <c r="H143" t="s" s="2">
        <v>74</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449</v>
      </c>
      <c r="AG143" t="s" s="2">
        <v>80</v>
      </c>
      <c r="AH143" t="s" s="2">
        <v>75</v>
      </c>
      <c r="AI143" t="s" s="2">
        <v>74</v>
      </c>
      <c r="AJ143" t="s" s="2">
        <v>74</v>
      </c>
      <c r="AK143" t="s" s="2">
        <v>74</v>
      </c>
    </row>
    <row r="144" hidden="true">
      <c r="A144" t="s" s="2">
        <v>450</v>
      </c>
      <c r="B144" t="s" s="2">
        <v>450</v>
      </c>
      <c r="C144" s="2"/>
      <c r="D144" t="s" s="2">
        <v>74</v>
      </c>
      <c r="E144" s="2"/>
      <c r="F144" t="s" s="2">
        <v>80</v>
      </c>
      <c r="G144" t="s" s="2">
        <v>81</v>
      </c>
      <c r="H144" t="s" s="2">
        <v>151</v>
      </c>
      <c r="I144" t="s" s="2">
        <v>74</v>
      </c>
      <c r="J144" t="s" s="2">
        <v>74</v>
      </c>
      <c r="K144" t="s" s="2">
        <v>451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452</v>
      </c>
      <c r="AC144" s="2"/>
      <c r="AD144" t="s" s="2">
        <v>74</v>
      </c>
      <c r="AE144" t="s" s="2">
        <v>124</v>
      </c>
      <c r="AF144" t="s" s="2">
        <v>450</v>
      </c>
      <c r="AG144" t="s" s="2">
        <v>80</v>
      </c>
      <c r="AH144" t="s" s="2">
        <v>81</v>
      </c>
      <c r="AI144" t="s" s="2">
        <v>74</v>
      </c>
      <c r="AJ144" t="s" s="2">
        <v>74</v>
      </c>
      <c r="AK144" t="s" s="2">
        <v>74</v>
      </c>
    </row>
    <row r="145" hidden="true">
      <c r="A145" t="s" s="2">
        <v>453</v>
      </c>
      <c r="B145" t="s" s="2">
        <v>450</v>
      </c>
      <c r="C145" t="s" s="2">
        <v>454</v>
      </c>
      <c r="D145" t="s" s="2">
        <v>74</v>
      </c>
      <c r="E145" s="2"/>
      <c r="F145" t="s" s="2">
        <v>80</v>
      </c>
      <c r="G145" t="s" s="2">
        <v>75</v>
      </c>
      <c r="H145" t="s" s="2">
        <v>74</v>
      </c>
      <c r="I145" t="s" s="2">
        <v>74</v>
      </c>
      <c r="J145" t="s" s="2">
        <v>74</v>
      </c>
      <c r="K145" t="s" s="2">
        <v>451</v>
      </c>
      <c r="L145" t="s" s="2">
        <v>455</v>
      </c>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450</v>
      </c>
      <c r="AG145" t="s" s="2">
        <v>80</v>
      </c>
      <c r="AH145" t="s" s="2">
        <v>81</v>
      </c>
      <c r="AI145" t="s" s="2">
        <v>74</v>
      </c>
      <c r="AJ145" t="s" s="2">
        <v>74</v>
      </c>
      <c r="AK145" t="s" s="2">
        <v>74</v>
      </c>
    </row>
    <row r="146" hidden="true">
      <c r="A146" t="s" s="2">
        <v>456</v>
      </c>
      <c r="B146" t="s" s="2">
        <v>457</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458</v>
      </c>
      <c r="B147" t="s" s="2">
        <v>459</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460</v>
      </c>
      <c r="B148" t="s" s="2">
        <v>461</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462</v>
      </c>
      <c r="B149" t="s" s="2">
        <v>463</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464</v>
      </c>
      <c r="B150" t="s" s="2">
        <v>465</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466</v>
      </c>
      <c r="B151" t="s" s="2">
        <v>467</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468</v>
      </c>
      <c r="B152" t="s" s="2">
        <v>469</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470</v>
      </c>
      <c r="B153" t="s" s="2">
        <v>471</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472</v>
      </c>
      <c r="B154" t="s" s="2">
        <v>473</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474</v>
      </c>
      <c r="B155" t="s" s="2">
        <v>475</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476</v>
      </c>
      <c r="T155" t="s" s="2">
        <v>74</v>
      </c>
      <c r="U155" t="s" s="2">
        <v>74</v>
      </c>
      <c r="V155" t="s" s="2">
        <v>74</v>
      </c>
      <c r="W155" t="s" s="2">
        <v>74</v>
      </c>
      <c r="X155" t="s" s="2">
        <v>87</v>
      </c>
      <c r="Y155" s="2"/>
      <c r="Z155" t="s" s="2">
        <v>477</v>
      </c>
      <c r="AA155" t="s" s="2">
        <v>74</v>
      </c>
      <c r="AB155" t="s" s="2">
        <v>74</v>
      </c>
      <c r="AC155" t="s" s="2">
        <v>74</v>
      </c>
      <c r="AD155" t="s" s="2">
        <v>74</v>
      </c>
      <c r="AE155" t="s" s="2">
        <v>74</v>
      </c>
      <c r="AF155" t="s" s="2">
        <v>478</v>
      </c>
      <c r="AG155" t="s" s="2">
        <v>75</v>
      </c>
      <c r="AH155" t="s" s="2">
        <v>75</v>
      </c>
      <c r="AI155" t="s" s="2">
        <v>74</v>
      </c>
      <c r="AJ155" t="s" s="2">
        <v>74</v>
      </c>
      <c r="AK155" t="s" s="2">
        <v>74</v>
      </c>
    </row>
    <row r="156" hidden="true">
      <c r="A156" t="s" s="2">
        <v>479</v>
      </c>
      <c r="B156" t="s" s="2">
        <v>480</v>
      </c>
      <c r="C156" s="2"/>
      <c r="D156" t="s" s="2">
        <v>74</v>
      </c>
      <c r="E156" s="2"/>
      <c r="F156" t="s" s="2">
        <v>80</v>
      </c>
      <c r="G156" t="s" s="2">
        <v>75</v>
      </c>
      <c r="H156" t="s" s="2">
        <v>74</v>
      </c>
      <c r="I156" t="s" s="2">
        <v>74</v>
      </c>
      <c r="J156" t="s" s="2">
        <v>74</v>
      </c>
      <c r="K156" t="s" s="2">
        <v>107</v>
      </c>
      <c r="L156" s="2"/>
      <c r="M156" t="s" s="2">
        <v>481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482</v>
      </c>
      <c r="AG156" t="s" s="2">
        <v>80</v>
      </c>
      <c r="AH156" t="s" s="2">
        <v>75</v>
      </c>
      <c r="AI156" t="s" s="2">
        <v>74</v>
      </c>
      <c r="AJ156" t="s" s="2">
        <v>74</v>
      </c>
      <c r="AK156" t="s" s="2">
        <v>74</v>
      </c>
    </row>
    <row r="157" hidden="true">
      <c r="A157" t="s" s="2">
        <v>483</v>
      </c>
      <c r="B157" t="s" s="2">
        <v>484</v>
      </c>
      <c r="C157" s="2"/>
      <c r="D157" t="s" s="2">
        <v>74</v>
      </c>
      <c r="E157" s="2"/>
      <c r="F157" t="s" s="2">
        <v>80</v>
      </c>
      <c r="G157" t="s" s="2">
        <v>75</v>
      </c>
      <c r="H157" t="s" s="2">
        <v>74</v>
      </c>
      <c r="I157" t="s" s="2">
        <v>74</v>
      </c>
      <c r="J157" t="s" s="2">
        <v>74</v>
      </c>
      <c r="K157" t="s" s="2">
        <v>107</v>
      </c>
      <c r="L157" s="2"/>
      <c r="M157" t="s" s="2">
        <v>485</v>
      </c>
      <c r="N157" s="2"/>
      <c r="O157" s="2"/>
      <c r="P157" t="s" s="2">
        <v>486</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107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490</v>
      </c>
      <c r="AG158" t="s" s="2">
        <v>80</v>
      </c>
      <c r="AH158" t="s" s="2">
        <v>75</v>
      </c>
      <c r="AI158" t="s" s="2">
        <v>74</v>
      </c>
      <c r="AJ158" t="s" s="2">
        <v>74</v>
      </c>
      <c r="AK158" t="s" s="2">
        <v>74</v>
      </c>
    </row>
    <row r="159" hidden="true">
      <c r="A159" t="s" s="2">
        <v>491</v>
      </c>
      <c r="B159" t="s" s="2">
        <v>492</v>
      </c>
      <c r="C159" s="2"/>
      <c r="D159" t="s" s="2">
        <v>74</v>
      </c>
      <c r="E159" s="2"/>
      <c r="F159" t="s" s="2">
        <v>80</v>
      </c>
      <c r="G159" t="s" s="2">
        <v>75</v>
      </c>
      <c r="H159" t="s" s="2">
        <v>74</v>
      </c>
      <c r="I159" t="s" s="2">
        <v>74</v>
      </c>
      <c r="J159" t="s" s="2">
        <v>74</v>
      </c>
      <c r="K159" t="s" s="2">
        <v>493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225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497</v>
      </c>
      <c r="AG160" t="s" s="2">
        <v>80</v>
      </c>
      <c r="AH160" t="s" s="2">
        <v>75</v>
      </c>
      <c r="AI160" t="s" s="2">
        <v>74</v>
      </c>
      <c r="AJ160" t="s" s="2">
        <v>74</v>
      </c>
      <c r="AK160" t="s" s="2">
        <v>74</v>
      </c>
    </row>
    <row r="161" hidden="true">
      <c r="A161" t="s" s="2">
        <v>498</v>
      </c>
      <c r="B161" t="s" s="2">
        <v>499</v>
      </c>
      <c r="C161" s="2"/>
      <c r="D161" t="s" s="2">
        <v>74</v>
      </c>
      <c r="E161" s="2"/>
      <c r="F161" t="s" s="2">
        <v>80</v>
      </c>
      <c r="G161" t="s" s="2">
        <v>75</v>
      </c>
      <c r="H161" t="s" s="2">
        <v>74</v>
      </c>
      <c r="I161" t="s" s="2">
        <v>74</v>
      </c>
      <c r="J161" t="s" s="2">
        <v>74</v>
      </c>
      <c r="K161" t="s" s="2">
        <v>500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501</v>
      </c>
      <c r="AG161" t="s" s="2">
        <v>80</v>
      </c>
      <c r="AH161" t="s" s="2">
        <v>75</v>
      </c>
      <c r="AI161" t="s" s="2">
        <v>74</v>
      </c>
      <c r="AJ161" t="s" s="2">
        <v>74</v>
      </c>
      <c r="AK161" t="s" s="2">
        <v>74</v>
      </c>
    </row>
    <row r="162" hidden="true">
      <c r="A162" t="s" s="2">
        <v>502</v>
      </c>
      <c r="B162" t="s" s="2">
        <v>503</v>
      </c>
      <c r="C162" s="2"/>
      <c r="D162" t="s" s="2">
        <v>74</v>
      </c>
      <c r="E162" s="2"/>
      <c r="F162" t="s" s="2">
        <v>80</v>
      </c>
      <c r="G162" t="s" s="2">
        <v>75</v>
      </c>
      <c r="H162" t="s" s="2">
        <v>74</v>
      </c>
      <c r="I162" t="s" s="2">
        <v>74</v>
      </c>
      <c r="J162" t="s" s="2">
        <v>74</v>
      </c>
      <c r="K162" t="s" s="2">
        <v>504</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505</v>
      </c>
      <c r="AG162" t="s" s="2">
        <v>80</v>
      </c>
      <c r="AH162" t="s" s="2">
        <v>75</v>
      </c>
      <c r="AI162" t="s" s="2">
        <v>74</v>
      </c>
      <c r="AJ162" t="s" s="2">
        <v>74</v>
      </c>
      <c r="AK162" t="s" s="2">
        <v>74</v>
      </c>
    </row>
    <row r="163" hidden="true">
      <c r="A163" t="s" s="2">
        <v>506</v>
      </c>
      <c r="B163" t="s" s="2">
        <v>507</v>
      </c>
      <c r="C163" s="2"/>
      <c r="D163" t="s" s="2">
        <v>74</v>
      </c>
      <c r="E163" s="2"/>
      <c r="F163" t="s" s="2">
        <v>80</v>
      </c>
      <c r="G163" t="s" s="2">
        <v>75</v>
      </c>
      <c r="H163" t="s" s="2">
        <v>74</v>
      </c>
      <c r="I163" t="s" s="2">
        <v>74</v>
      </c>
      <c r="J163" t="s" s="2">
        <v>74</v>
      </c>
      <c r="K163" t="s" s="2">
        <v>508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509</v>
      </c>
      <c r="AG163" t="s" s="2">
        <v>80</v>
      </c>
      <c r="AH163" t="s" s="2">
        <v>75</v>
      </c>
      <c r="AI163" t="s" s="2">
        <v>74</v>
      </c>
      <c r="AJ163" t="s" s="2">
        <v>74</v>
      </c>
      <c r="AK163" t="s" s="2">
        <v>74</v>
      </c>
    </row>
    <row r="164" hidden="true">
      <c r="A164" t="s" s="2">
        <v>510</v>
      </c>
      <c r="B164" t="s" s="2">
        <v>511</v>
      </c>
      <c r="C164" s="2"/>
      <c r="D164" t="s" s="2">
        <v>74</v>
      </c>
      <c r="E164" s="2"/>
      <c r="F164" t="s" s="2">
        <v>80</v>
      </c>
      <c r="G164" t="s" s="2">
        <v>75</v>
      </c>
      <c r="H164" t="s" s="2">
        <v>74</v>
      </c>
      <c r="I164" t="s" s="2">
        <v>74</v>
      </c>
      <c r="J164" t="s" s="2">
        <v>74</v>
      </c>
      <c r="K164" t="s" s="2">
        <v>512</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513</v>
      </c>
      <c r="AG164" t="s" s="2">
        <v>80</v>
      </c>
      <c r="AH164" t="s" s="2">
        <v>75</v>
      </c>
      <c r="AI164" t="s" s="2">
        <v>74</v>
      </c>
      <c r="AJ164" t="s" s="2">
        <v>74</v>
      </c>
      <c r="AK164" t="s" s="2">
        <v>74</v>
      </c>
    </row>
    <row r="165" hidden="true">
      <c r="A165" t="s" s="2">
        <v>514</v>
      </c>
      <c r="B165" t="s" s="2">
        <v>515</v>
      </c>
      <c r="C165" s="2"/>
      <c r="D165" t="s" s="2">
        <v>74</v>
      </c>
      <c r="E165" s="2"/>
      <c r="F165" t="s" s="2">
        <v>80</v>
      </c>
      <c r="G165" t="s" s="2">
        <v>75</v>
      </c>
      <c r="H165" t="s" s="2">
        <v>74</v>
      </c>
      <c r="I165" t="s" s="2">
        <v>74</v>
      </c>
      <c r="J165" t="s" s="2">
        <v>74</v>
      </c>
      <c r="K165" t="s" s="2">
        <v>516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517</v>
      </c>
      <c r="AG165" t="s" s="2">
        <v>80</v>
      </c>
      <c r="AH165" t="s" s="2">
        <v>75</v>
      </c>
      <c r="AI165" t="s" s="2">
        <v>74</v>
      </c>
      <c r="AJ165" t="s" s="2">
        <v>74</v>
      </c>
      <c r="AK165" t="s" s="2">
        <v>74</v>
      </c>
    </row>
    <row r="166" hidden="true">
      <c r="A166" t="s" s="2">
        <v>518</v>
      </c>
      <c r="B166" t="s" s="2">
        <v>519</v>
      </c>
      <c r="C166" s="2"/>
      <c r="D166" t="s" s="2">
        <v>74</v>
      </c>
      <c r="E166" s="2"/>
      <c r="F166" t="s" s="2">
        <v>80</v>
      </c>
      <c r="G166" t="s" s="2">
        <v>75</v>
      </c>
      <c r="H166" t="s" s="2">
        <v>74</v>
      </c>
      <c r="I166" t="s" s="2">
        <v>74</v>
      </c>
      <c r="J166" t="s" s="2">
        <v>74</v>
      </c>
      <c r="K166" t="s" s="2">
        <v>520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521</v>
      </c>
      <c r="AG166" t="s" s="2">
        <v>80</v>
      </c>
      <c r="AH166" t="s" s="2">
        <v>75</v>
      </c>
      <c r="AI166" t="s" s="2">
        <v>74</v>
      </c>
      <c r="AJ166" t="s" s="2">
        <v>74</v>
      </c>
      <c r="AK166" t="s" s="2">
        <v>74</v>
      </c>
    </row>
    <row r="167" hidden="true">
      <c r="A167" t="s" s="2">
        <v>522</v>
      </c>
      <c r="B167" t="s" s="2">
        <v>523</v>
      </c>
      <c r="C167" s="2"/>
      <c r="D167" t="s" s="2">
        <v>74</v>
      </c>
      <c r="E167" s="2"/>
      <c r="F167" t="s" s="2">
        <v>80</v>
      </c>
      <c r="G167" t="s" s="2">
        <v>75</v>
      </c>
      <c r="H167" t="s" s="2">
        <v>74</v>
      </c>
      <c r="I167" t="s" s="2">
        <v>74</v>
      </c>
      <c r="J167" t="s" s="2">
        <v>74</v>
      </c>
      <c r="K167" t="s" s="2">
        <v>524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525</v>
      </c>
      <c r="AG167" t="s" s="2">
        <v>80</v>
      </c>
      <c r="AH167" t="s" s="2">
        <v>75</v>
      </c>
      <c r="AI167" t="s" s="2">
        <v>74</v>
      </c>
      <c r="AJ167" t="s" s="2">
        <v>74</v>
      </c>
      <c r="AK167" t="s" s="2">
        <v>74</v>
      </c>
    </row>
    <row r="168" hidden="true">
      <c r="A168" t="s" s="2">
        <v>526</v>
      </c>
      <c r="B168" t="s" s="2">
        <v>527</v>
      </c>
      <c r="C168" s="2"/>
      <c r="D168" t="s" s="2">
        <v>74</v>
      </c>
      <c r="E168" s="2"/>
      <c r="F168" t="s" s="2">
        <v>80</v>
      </c>
      <c r="G168" t="s" s="2">
        <v>75</v>
      </c>
      <c r="H168" t="s" s="2">
        <v>74</v>
      </c>
      <c r="I168" t="s" s="2">
        <v>74</v>
      </c>
      <c r="J168" t="s" s="2">
        <v>74</v>
      </c>
      <c r="K168" t="s" s="2">
        <v>528</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529</v>
      </c>
      <c r="AG168" t="s" s="2">
        <v>80</v>
      </c>
      <c r="AH168" t="s" s="2">
        <v>75</v>
      </c>
      <c r="AI168" t="s" s="2">
        <v>74</v>
      </c>
      <c r="AJ168" t="s" s="2">
        <v>74</v>
      </c>
      <c r="AK168" t="s" s="2">
        <v>74</v>
      </c>
    </row>
    <row r="169" hidden="true">
      <c r="A169" t="s" s="2">
        <v>530</v>
      </c>
      <c r="B169" t="s" s="2">
        <v>531</v>
      </c>
      <c r="C169" s="2"/>
      <c r="D169" t="s" s="2">
        <v>74</v>
      </c>
      <c r="E169" s="2"/>
      <c r="F169" t="s" s="2">
        <v>80</v>
      </c>
      <c r="G169" t="s" s="2">
        <v>75</v>
      </c>
      <c r="H169" t="s" s="2">
        <v>74</v>
      </c>
      <c r="I169" t="s" s="2">
        <v>74</v>
      </c>
      <c r="J169" t="s" s="2">
        <v>74</v>
      </c>
      <c r="K169" t="s" s="2">
        <v>532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533</v>
      </c>
      <c r="AG169" t="s" s="2">
        <v>80</v>
      </c>
      <c r="AH169" t="s" s="2">
        <v>75</v>
      </c>
      <c r="AI169" t="s" s="2">
        <v>74</v>
      </c>
      <c r="AJ169" t="s" s="2">
        <v>74</v>
      </c>
      <c r="AK169" t="s" s="2">
        <v>74</v>
      </c>
    </row>
    <row r="170" hidden="true">
      <c r="A170" t="s" s="2">
        <v>534</v>
      </c>
      <c r="B170" t="s" s="2">
        <v>450</v>
      </c>
      <c r="C170" t="s" s="2">
        <v>535</v>
      </c>
      <c r="D170" t="s" s="2">
        <v>74</v>
      </c>
      <c r="E170" s="2"/>
      <c r="F170" t="s" s="2">
        <v>80</v>
      </c>
      <c r="G170" t="s" s="2">
        <v>75</v>
      </c>
      <c r="H170" t="s" s="2">
        <v>74</v>
      </c>
      <c r="I170" t="s" s="2">
        <v>74</v>
      </c>
      <c r="J170" t="s" s="2">
        <v>74</v>
      </c>
      <c r="K170" t="s" s="2">
        <v>451</v>
      </c>
      <c r="L170" t="s" s="2">
        <v>536</v>
      </c>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450</v>
      </c>
      <c r="AG170" t="s" s="2">
        <v>80</v>
      </c>
      <c r="AH170" t="s" s="2">
        <v>81</v>
      </c>
      <c r="AI170" t="s" s="2">
        <v>74</v>
      </c>
      <c r="AJ170" t="s" s="2">
        <v>74</v>
      </c>
      <c r="AK170" t="s" s="2">
        <v>74</v>
      </c>
    </row>
    <row r="171" hidden="true">
      <c r="A171" t="s" s="2">
        <v>537</v>
      </c>
      <c r="B171" t="s" s="2">
        <v>457</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538</v>
      </c>
      <c r="B172" t="s" s="2">
        <v>459</v>
      </c>
      <c r="C172" s="2"/>
      <c r="D172" t="s" s="2">
        <v>74</v>
      </c>
      <c r="E172" s="2"/>
      <c r="F172" t="s" s="2">
        <v>80</v>
      </c>
      <c r="G172" t="s" s="2">
        <v>81</v>
      </c>
      <c r="H172" t="s" s="2">
        <v>74</v>
      </c>
      <c r="I172" t="s" s="2">
        <v>74</v>
      </c>
      <c r="J172" t="s" s="2">
        <v>74</v>
      </c>
      <c r="K172" t="s" s="2">
        <v>91</v>
      </c>
      <c r="L172" s="2"/>
      <c r="M172" t="s" s="2">
        <v>92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93</v>
      </c>
      <c r="AG172" t="s" s="2">
        <v>80</v>
      </c>
      <c r="AH172" t="s" s="2">
        <v>81</v>
      </c>
      <c r="AI172" t="s" s="2">
        <v>74</v>
      </c>
      <c r="AJ172" t="s" s="2">
        <v>74</v>
      </c>
      <c r="AK172" t="s" s="2">
        <v>74</v>
      </c>
    </row>
    <row r="173" hidden="true">
      <c r="A173" t="s" s="2">
        <v>539</v>
      </c>
      <c r="B173" t="s" s="2">
        <v>461</v>
      </c>
      <c r="C173" s="2"/>
      <c r="D173" t="s" s="2">
        <v>74</v>
      </c>
      <c r="E173" s="2"/>
      <c r="F173" t="s" s="2">
        <v>80</v>
      </c>
      <c r="G173" t="s" s="2">
        <v>75</v>
      </c>
      <c r="H173" t="s" s="2">
        <v>74</v>
      </c>
      <c r="I173" t="s" s="2">
        <v>74</v>
      </c>
      <c r="J173" t="s" s="2">
        <v>74</v>
      </c>
      <c r="K173" t="s" s="2">
        <v>95</v>
      </c>
      <c r="L173" s="2"/>
      <c r="M173" t="s" s="2">
        <v>96</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97</v>
      </c>
      <c r="AG173" t="s" s="2">
        <v>80</v>
      </c>
      <c r="AH173" t="s" s="2">
        <v>75</v>
      </c>
      <c r="AI173" t="s" s="2">
        <v>74</v>
      </c>
      <c r="AJ173" t="s" s="2">
        <v>98</v>
      </c>
      <c r="AK173" t="s" s="2">
        <v>74</v>
      </c>
    </row>
    <row r="174" hidden="true">
      <c r="A174" t="s" s="2">
        <v>540</v>
      </c>
      <c r="B174" t="s" s="2">
        <v>463</v>
      </c>
      <c r="C174" s="2"/>
      <c r="D174" t="s" s="2">
        <v>74</v>
      </c>
      <c r="E174" t="s" s="2">
        <v>84</v>
      </c>
      <c r="F174" t="s" s="2">
        <v>80</v>
      </c>
      <c r="G174" t="s" s="2">
        <v>75</v>
      </c>
      <c r="H174" t="s" s="2">
        <v>74</v>
      </c>
      <c r="I174" t="s" s="2">
        <v>74</v>
      </c>
      <c r="J174" t="s" s="2">
        <v>74</v>
      </c>
      <c r="K174" t="s" s="2">
        <v>85</v>
      </c>
      <c r="L174" s="2"/>
      <c r="M174" t="s" s="2">
        <v>86</v>
      </c>
      <c r="N174" s="2"/>
      <c r="O174" s="2"/>
      <c r="P174" t="s" s="2">
        <v>74</v>
      </c>
      <c r="Q174" s="2"/>
      <c r="R174" t="s" s="2">
        <v>74</v>
      </c>
      <c r="S174" t="s" s="2">
        <v>74</v>
      </c>
      <c r="T174" t="s" s="2">
        <v>74</v>
      </c>
      <c r="U174" t="s" s="2">
        <v>74</v>
      </c>
      <c r="V174" t="s" s="2">
        <v>74</v>
      </c>
      <c r="W174" t="s" s="2">
        <v>74</v>
      </c>
      <c r="X174" t="s" s="2">
        <v>87</v>
      </c>
      <c r="Y174" s="2"/>
      <c r="Z174" t="s" s="2">
        <v>88</v>
      </c>
      <c r="AA174" t="s" s="2">
        <v>74</v>
      </c>
      <c r="AB174" t="s" s="2">
        <v>74</v>
      </c>
      <c r="AC174" t="s" s="2">
        <v>74</v>
      </c>
      <c r="AD174" t="s" s="2">
        <v>74</v>
      </c>
      <c r="AE174" t="s" s="2">
        <v>74</v>
      </c>
      <c r="AF174" t="s" s="2">
        <v>89</v>
      </c>
      <c r="AG174" t="s" s="2">
        <v>80</v>
      </c>
      <c r="AH174" t="s" s="2">
        <v>75</v>
      </c>
      <c r="AI174" t="s" s="2">
        <v>74</v>
      </c>
      <c r="AJ174" t="s" s="2">
        <v>74</v>
      </c>
      <c r="AK174" t="s" s="2">
        <v>74</v>
      </c>
    </row>
    <row r="175" hidden="true">
      <c r="A175" t="s" s="2">
        <v>541</v>
      </c>
      <c r="B175" t="s" s="2">
        <v>465</v>
      </c>
      <c r="C175" s="2"/>
      <c r="D175" t="s" s="2">
        <v>74</v>
      </c>
      <c r="E175" t="s" s="2">
        <v>101</v>
      </c>
      <c r="F175" t="s" s="2">
        <v>80</v>
      </c>
      <c r="G175" t="s" s="2">
        <v>75</v>
      </c>
      <c r="H175" t="s" s="2">
        <v>74</v>
      </c>
      <c r="I175" t="s" s="2">
        <v>74</v>
      </c>
      <c r="J175" t="s" s="2">
        <v>74</v>
      </c>
      <c r="K175" t="s" s="2">
        <v>102</v>
      </c>
      <c r="L175" s="2"/>
      <c r="M175" t="s" s="2">
        <v>103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104</v>
      </c>
      <c r="AG175" t="s" s="2">
        <v>80</v>
      </c>
      <c r="AH175" t="s" s="2">
        <v>75</v>
      </c>
      <c r="AI175" t="s" s="2">
        <v>74</v>
      </c>
      <c r="AJ175" t="s" s="2">
        <v>74</v>
      </c>
      <c r="AK175" t="s" s="2">
        <v>74</v>
      </c>
    </row>
    <row r="176" hidden="true">
      <c r="A176" t="s" s="2">
        <v>542</v>
      </c>
      <c r="B176" t="s" s="2">
        <v>467</v>
      </c>
      <c r="C176" s="2"/>
      <c r="D176" t="s" s="2">
        <v>74</v>
      </c>
      <c r="E176" t="s" s="2">
        <v>106</v>
      </c>
      <c r="F176" t="s" s="2">
        <v>80</v>
      </c>
      <c r="G176" t="s" s="2">
        <v>75</v>
      </c>
      <c r="H176" t="s" s="2">
        <v>74</v>
      </c>
      <c r="I176" t="s" s="2">
        <v>74</v>
      </c>
      <c r="J176" t="s" s="2">
        <v>74</v>
      </c>
      <c r="K176" t="s" s="2">
        <v>107</v>
      </c>
      <c r="L176" s="2"/>
      <c r="M176" t="s" s="2">
        <v>108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109</v>
      </c>
      <c r="AG176" t="s" s="2">
        <v>80</v>
      </c>
      <c r="AH176" t="s" s="2">
        <v>75</v>
      </c>
      <c r="AI176" t="s" s="2">
        <v>74</v>
      </c>
      <c r="AJ176" t="s" s="2">
        <v>74</v>
      </c>
      <c r="AK176" t="s" s="2">
        <v>74</v>
      </c>
    </row>
    <row r="177" hidden="true">
      <c r="A177" t="s" s="2">
        <v>543</v>
      </c>
      <c r="B177" t="s" s="2">
        <v>469</v>
      </c>
      <c r="C177" s="2"/>
      <c r="D177" t="s" s="2">
        <v>74</v>
      </c>
      <c r="E177" t="s" s="2">
        <v>111</v>
      </c>
      <c r="F177" t="s" s="2">
        <v>75</v>
      </c>
      <c r="G177" t="s" s="2">
        <v>75</v>
      </c>
      <c r="H177" t="s" s="2">
        <v>74</v>
      </c>
      <c r="I177" t="s" s="2">
        <v>74</v>
      </c>
      <c r="J177" t="s" s="2">
        <v>74</v>
      </c>
      <c r="K177" t="s" s="2">
        <v>112</v>
      </c>
      <c r="L177" s="2"/>
      <c r="M177" t="s" s="2">
        <v>113</v>
      </c>
      <c r="N177" s="2"/>
      <c r="O177" s="2"/>
      <c r="P177" t="s" s="2">
        <v>74</v>
      </c>
      <c r="Q177" s="2"/>
      <c r="R177" t="s" s="2">
        <v>114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115</v>
      </c>
      <c r="AG177" t="s" s="2">
        <v>80</v>
      </c>
      <c r="AH177" t="s" s="2">
        <v>75</v>
      </c>
      <c r="AI177" t="s" s="2">
        <v>74</v>
      </c>
      <c r="AJ177" t="s" s="2">
        <v>74</v>
      </c>
      <c r="AK177" t="s" s="2">
        <v>74</v>
      </c>
    </row>
    <row r="178" hidden="true">
      <c r="A178" t="s" s="2">
        <v>544</v>
      </c>
      <c r="B178" t="s" s="2">
        <v>471</v>
      </c>
      <c r="C178" s="2"/>
      <c r="D178" t="s" s="2">
        <v>74</v>
      </c>
      <c r="E178" t="s" s="2">
        <v>117</v>
      </c>
      <c r="F178" t="s" s="2">
        <v>75</v>
      </c>
      <c r="G178" t="s" s="2">
        <v>75</v>
      </c>
      <c r="H178" t="s" s="2">
        <v>74</v>
      </c>
      <c r="I178" t="s" s="2">
        <v>74</v>
      </c>
      <c r="J178" t="s" s="2">
        <v>74</v>
      </c>
      <c r="K178" t="s" s="2">
        <v>102</v>
      </c>
      <c r="L178" s="2"/>
      <c r="M178" t="s" s="2">
        <v>118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80</v>
      </c>
      <c r="AH178" t="s" s="2">
        <v>75</v>
      </c>
      <c r="AI178" t="s" s="2">
        <v>74</v>
      </c>
      <c r="AJ178" t="s" s="2">
        <v>74</v>
      </c>
      <c r="AK178" t="s" s="2">
        <v>74</v>
      </c>
    </row>
    <row r="179" hidden="true">
      <c r="A179" t="s" s="2">
        <v>545</v>
      </c>
      <c r="B179" t="s" s="2">
        <v>473</v>
      </c>
      <c r="C179" s="2"/>
      <c r="D179" t="s" s="2">
        <v>74</v>
      </c>
      <c r="E179" s="2"/>
      <c r="F179" t="s" s="2">
        <v>80</v>
      </c>
      <c r="G179" t="s" s="2">
        <v>81</v>
      </c>
      <c r="H179" t="s" s="2">
        <v>74</v>
      </c>
      <c r="I179" t="s" s="2">
        <v>74</v>
      </c>
      <c r="J179" t="s" s="2">
        <v>74</v>
      </c>
      <c r="K179" t="s" s="2">
        <v>95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125</v>
      </c>
      <c r="AG179" t="s" s="2">
        <v>80</v>
      </c>
      <c r="AH179" t="s" s="2">
        <v>81</v>
      </c>
      <c r="AI179" t="s" s="2">
        <v>74</v>
      </c>
      <c r="AJ179" t="s" s="2">
        <v>74</v>
      </c>
      <c r="AK179" t="s" s="2">
        <v>74</v>
      </c>
    </row>
    <row r="180" hidden="true">
      <c r="A180" t="s" s="2">
        <v>546</v>
      </c>
      <c r="B180" t="s" s="2">
        <v>475</v>
      </c>
      <c r="C180" s="2"/>
      <c r="D180" t="s" s="2">
        <v>74</v>
      </c>
      <c r="E180" s="2"/>
      <c r="F180" t="s" s="2">
        <v>75</v>
      </c>
      <c r="G180" t="s" s="2">
        <v>75</v>
      </c>
      <c r="H180" t="s" s="2">
        <v>74</v>
      </c>
      <c r="I180" t="s" s="2">
        <v>74</v>
      </c>
      <c r="J180" t="s" s="2">
        <v>74</v>
      </c>
      <c r="K180" t="s" s="2">
        <v>85</v>
      </c>
      <c r="L180" s="2"/>
      <c r="M180" s="2"/>
      <c r="N180" s="2"/>
      <c r="O180" s="2"/>
      <c r="P180" t="s" s="2">
        <v>74</v>
      </c>
      <c r="Q180" s="2"/>
      <c r="R180" t="s" s="2">
        <v>74</v>
      </c>
      <c r="S180" t="s" s="2">
        <v>476</v>
      </c>
      <c r="T180" t="s" s="2">
        <v>74</v>
      </c>
      <c r="U180" t="s" s="2">
        <v>74</v>
      </c>
      <c r="V180" t="s" s="2">
        <v>74</v>
      </c>
      <c r="W180" t="s" s="2">
        <v>74</v>
      </c>
      <c r="X180" t="s" s="2">
        <v>87</v>
      </c>
      <c r="Y180" s="2"/>
      <c r="Z180" t="s" s="2">
        <v>477</v>
      </c>
      <c r="AA180" t="s" s="2">
        <v>74</v>
      </c>
      <c r="AB180" t="s" s="2">
        <v>74</v>
      </c>
      <c r="AC180" t="s" s="2">
        <v>74</v>
      </c>
      <c r="AD180" t="s" s="2">
        <v>74</v>
      </c>
      <c r="AE180" t="s" s="2">
        <v>74</v>
      </c>
      <c r="AF180" t="s" s="2">
        <v>478</v>
      </c>
      <c r="AG180" t="s" s="2">
        <v>75</v>
      </c>
      <c r="AH180" t="s" s="2">
        <v>75</v>
      </c>
      <c r="AI180" t="s" s="2">
        <v>74</v>
      </c>
      <c r="AJ180" t="s" s="2">
        <v>74</v>
      </c>
      <c r="AK180" t="s" s="2">
        <v>74</v>
      </c>
    </row>
    <row r="181" hidden="true">
      <c r="A181" t="s" s="2">
        <v>547</v>
      </c>
      <c r="B181" t="s" s="2">
        <v>480</v>
      </c>
      <c r="C181" s="2"/>
      <c r="D181" t="s" s="2">
        <v>74</v>
      </c>
      <c r="E181" s="2"/>
      <c r="F181" t="s" s="2">
        <v>80</v>
      </c>
      <c r="G181" t="s" s="2">
        <v>75</v>
      </c>
      <c r="H181" t="s" s="2">
        <v>74</v>
      </c>
      <c r="I181" t="s" s="2">
        <v>74</v>
      </c>
      <c r="J181" t="s" s="2">
        <v>74</v>
      </c>
      <c r="K181" t="s" s="2">
        <v>107</v>
      </c>
      <c r="L181" s="2"/>
      <c r="M181" t="s" s="2">
        <v>481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75</v>
      </c>
      <c r="AI181" t="s" s="2">
        <v>74</v>
      </c>
      <c r="AJ181" t="s" s="2">
        <v>74</v>
      </c>
      <c r="AK181" t="s" s="2">
        <v>74</v>
      </c>
    </row>
    <row r="182" hidden="true">
      <c r="A182" t="s" s="2">
        <v>548</v>
      </c>
      <c r="B182" t="s" s="2">
        <v>484</v>
      </c>
      <c r="C182" s="2"/>
      <c r="D182" t="s" s="2">
        <v>74</v>
      </c>
      <c r="E182" s="2"/>
      <c r="F182" t="s" s="2">
        <v>80</v>
      </c>
      <c r="G182" t="s" s="2">
        <v>75</v>
      </c>
      <c r="H182" t="s" s="2">
        <v>74</v>
      </c>
      <c r="I182" t="s" s="2">
        <v>74</v>
      </c>
      <c r="J182" t="s" s="2">
        <v>74</v>
      </c>
      <c r="K182" t="s" s="2">
        <v>107</v>
      </c>
      <c r="L182" s="2"/>
      <c r="M182" t="s" s="2">
        <v>485</v>
      </c>
      <c r="N182" s="2"/>
      <c r="O182" s="2"/>
      <c r="P182" t="s" s="2">
        <v>486</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549</v>
      </c>
      <c r="B183" t="s" s="2">
        <v>489</v>
      </c>
      <c r="C183" s="2"/>
      <c r="D183" t="s" s="2">
        <v>74</v>
      </c>
      <c r="E183" s="2"/>
      <c r="F183" t="s" s="2">
        <v>80</v>
      </c>
      <c r="G183" t="s" s="2">
        <v>75</v>
      </c>
      <c r="H183" t="s" s="2">
        <v>74</v>
      </c>
      <c r="I183" t="s" s="2">
        <v>74</v>
      </c>
      <c r="J183" t="s" s="2">
        <v>74</v>
      </c>
      <c r="K183" t="s" s="2">
        <v>107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75</v>
      </c>
      <c r="AI183" t="s" s="2">
        <v>74</v>
      </c>
      <c r="AJ183" t="s" s="2">
        <v>74</v>
      </c>
      <c r="AK183" t="s" s="2">
        <v>74</v>
      </c>
    </row>
    <row r="184" hidden="true">
      <c r="A184" t="s" s="2">
        <v>550</v>
      </c>
      <c r="B184" t="s" s="2">
        <v>492</v>
      </c>
      <c r="C184" s="2"/>
      <c r="D184" t="s" s="2">
        <v>74</v>
      </c>
      <c r="E184" s="2"/>
      <c r="F184" t="s" s="2">
        <v>80</v>
      </c>
      <c r="G184" t="s" s="2">
        <v>75</v>
      </c>
      <c r="H184" t="s" s="2">
        <v>74</v>
      </c>
      <c r="I184" t="s" s="2">
        <v>74</v>
      </c>
      <c r="J184" t="s" s="2">
        <v>74</v>
      </c>
      <c r="K184" t="s" s="2">
        <v>493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551</v>
      </c>
      <c r="B185" t="s" s="2">
        <v>496</v>
      </c>
      <c r="C185" s="2"/>
      <c r="D185" t="s" s="2">
        <v>74</v>
      </c>
      <c r="E185" s="2"/>
      <c r="F185" t="s" s="2">
        <v>80</v>
      </c>
      <c r="G185" t="s" s="2">
        <v>75</v>
      </c>
      <c r="H185" t="s" s="2">
        <v>74</v>
      </c>
      <c r="I185" t="s" s="2">
        <v>74</v>
      </c>
      <c r="J185" t="s" s="2">
        <v>74</v>
      </c>
      <c r="K185" t="s" s="2">
        <v>225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552</v>
      </c>
      <c r="B186" t="s" s="2">
        <v>499</v>
      </c>
      <c r="C186" s="2"/>
      <c r="D186" t="s" s="2">
        <v>74</v>
      </c>
      <c r="E186" s="2"/>
      <c r="F186" t="s" s="2">
        <v>80</v>
      </c>
      <c r="G186" t="s" s="2">
        <v>75</v>
      </c>
      <c r="H186" t="s" s="2">
        <v>74</v>
      </c>
      <c r="I186" t="s" s="2">
        <v>74</v>
      </c>
      <c r="J186" t="s" s="2">
        <v>74</v>
      </c>
      <c r="K186" t="s" s="2">
        <v>500</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80</v>
      </c>
      <c r="AH186" t="s" s="2">
        <v>75</v>
      </c>
      <c r="AI186" t="s" s="2">
        <v>74</v>
      </c>
      <c r="AJ186" t="s" s="2">
        <v>74</v>
      </c>
      <c r="AK186" t="s" s="2">
        <v>74</v>
      </c>
    </row>
    <row r="187" hidden="true">
      <c r="A187" t="s" s="2">
        <v>553</v>
      </c>
      <c r="B187" t="s" s="2">
        <v>503</v>
      </c>
      <c r="C187" s="2"/>
      <c r="D187" t="s" s="2">
        <v>74</v>
      </c>
      <c r="E187" s="2"/>
      <c r="F187" t="s" s="2">
        <v>80</v>
      </c>
      <c r="G187" t="s" s="2">
        <v>75</v>
      </c>
      <c r="H187" t="s" s="2">
        <v>74</v>
      </c>
      <c r="I187" t="s" s="2">
        <v>74</v>
      </c>
      <c r="J187" t="s" s="2">
        <v>74</v>
      </c>
      <c r="K187" t="s" s="2">
        <v>504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505</v>
      </c>
      <c r="AG187" t="s" s="2">
        <v>80</v>
      </c>
      <c r="AH187" t="s" s="2">
        <v>75</v>
      </c>
      <c r="AI187" t="s" s="2">
        <v>74</v>
      </c>
      <c r="AJ187" t="s" s="2">
        <v>74</v>
      </c>
      <c r="AK187" t="s" s="2">
        <v>74</v>
      </c>
    </row>
    <row r="188" hidden="true">
      <c r="A188" t="s" s="2">
        <v>554</v>
      </c>
      <c r="B188" t="s" s="2">
        <v>507</v>
      </c>
      <c r="C188" s="2"/>
      <c r="D188" t="s" s="2">
        <v>74</v>
      </c>
      <c r="E188" s="2"/>
      <c r="F188" t="s" s="2">
        <v>80</v>
      </c>
      <c r="G188" t="s" s="2">
        <v>75</v>
      </c>
      <c r="H188" t="s" s="2">
        <v>74</v>
      </c>
      <c r="I188" t="s" s="2">
        <v>74</v>
      </c>
      <c r="J188" t="s" s="2">
        <v>74</v>
      </c>
      <c r="K188" t="s" s="2">
        <v>555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509</v>
      </c>
      <c r="AG188" t="s" s="2">
        <v>80</v>
      </c>
      <c r="AH188" t="s" s="2">
        <v>75</v>
      </c>
      <c r="AI188" t="s" s="2">
        <v>74</v>
      </c>
      <c r="AJ188" t="s" s="2">
        <v>74</v>
      </c>
      <c r="AK188" t="s" s="2">
        <v>74</v>
      </c>
    </row>
    <row r="189" hidden="true">
      <c r="A189" t="s" s="2">
        <v>556</v>
      </c>
      <c r="B189" t="s" s="2">
        <v>511</v>
      </c>
      <c r="C189" s="2"/>
      <c r="D189" t="s" s="2">
        <v>74</v>
      </c>
      <c r="E189" s="2"/>
      <c r="F189" t="s" s="2">
        <v>80</v>
      </c>
      <c r="G189" t="s" s="2">
        <v>75</v>
      </c>
      <c r="H189" t="s" s="2">
        <v>74</v>
      </c>
      <c r="I189" t="s" s="2">
        <v>74</v>
      </c>
      <c r="J189" t="s" s="2">
        <v>74</v>
      </c>
      <c r="K189" t="s" s="2">
        <v>512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513</v>
      </c>
      <c r="AG189" t="s" s="2">
        <v>80</v>
      </c>
      <c r="AH189" t="s" s="2">
        <v>75</v>
      </c>
      <c r="AI189" t="s" s="2">
        <v>74</v>
      </c>
      <c r="AJ189" t="s" s="2">
        <v>74</v>
      </c>
      <c r="AK189" t="s" s="2">
        <v>74</v>
      </c>
    </row>
    <row r="190" hidden="true">
      <c r="A190" t="s" s="2">
        <v>557</v>
      </c>
      <c r="B190" t="s" s="2">
        <v>515</v>
      </c>
      <c r="C190" s="2"/>
      <c r="D190" t="s" s="2">
        <v>74</v>
      </c>
      <c r="E190" s="2"/>
      <c r="F190" t="s" s="2">
        <v>80</v>
      </c>
      <c r="G190" t="s" s="2">
        <v>75</v>
      </c>
      <c r="H190" t="s" s="2">
        <v>74</v>
      </c>
      <c r="I190" t="s" s="2">
        <v>74</v>
      </c>
      <c r="J190" t="s" s="2">
        <v>74</v>
      </c>
      <c r="K190" t="s" s="2">
        <v>516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517</v>
      </c>
      <c r="AG190" t="s" s="2">
        <v>80</v>
      </c>
      <c r="AH190" t="s" s="2">
        <v>75</v>
      </c>
      <c r="AI190" t="s" s="2">
        <v>74</v>
      </c>
      <c r="AJ190" t="s" s="2">
        <v>74</v>
      </c>
      <c r="AK190" t="s" s="2">
        <v>74</v>
      </c>
    </row>
    <row r="191" hidden="true">
      <c r="A191" t="s" s="2">
        <v>558</v>
      </c>
      <c r="B191" t="s" s="2">
        <v>519</v>
      </c>
      <c r="C191" s="2"/>
      <c r="D191" t="s" s="2">
        <v>74</v>
      </c>
      <c r="E191" s="2"/>
      <c r="F191" t="s" s="2">
        <v>80</v>
      </c>
      <c r="G191" t="s" s="2">
        <v>75</v>
      </c>
      <c r="H191" t="s" s="2">
        <v>74</v>
      </c>
      <c r="I191" t="s" s="2">
        <v>74</v>
      </c>
      <c r="J191" t="s" s="2">
        <v>74</v>
      </c>
      <c r="K191" t="s" s="2">
        <v>520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521</v>
      </c>
      <c r="AG191" t="s" s="2">
        <v>80</v>
      </c>
      <c r="AH191" t="s" s="2">
        <v>75</v>
      </c>
      <c r="AI191" t="s" s="2">
        <v>74</v>
      </c>
      <c r="AJ191" t="s" s="2">
        <v>74</v>
      </c>
      <c r="AK191" t="s" s="2">
        <v>74</v>
      </c>
    </row>
    <row r="192" hidden="true">
      <c r="A192" t="s" s="2">
        <v>559</v>
      </c>
      <c r="B192" t="s" s="2">
        <v>523</v>
      </c>
      <c r="C192" s="2"/>
      <c r="D192" t="s" s="2">
        <v>74</v>
      </c>
      <c r="E192" s="2"/>
      <c r="F192" t="s" s="2">
        <v>80</v>
      </c>
      <c r="G192" t="s" s="2">
        <v>75</v>
      </c>
      <c r="H192" t="s" s="2">
        <v>74</v>
      </c>
      <c r="I192" t="s" s="2">
        <v>74</v>
      </c>
      <c r="J192" t="s" s="2">
        <v>74</v>
      </c>
      <c r="K192" t="s" s="2">
        <v>524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525</v>
      </c>
      <c r="AG192" t="s" s="2">
        <v>80</v>
      </c>
      <c r="AH192" t="s" s="2">
        <v>75</v>
      </c>
      <c r="AI192" t="s" s="2">
        <v>74</v>
      </c>
      <c r="AJ192" t="s" s="2">
        <v>74</v>
      </c>
      <c r="AK192" t="s" s="2">
        <v>74</v>
      </c>
    </row>
    <row r="193" hidden="true">
      <c r="A193" t="s" s="2">
        <v>560</v>
      </c>
      <c r="B193" t="s" s="2">
        <v>527</v>
      </c>
      <c r="C193" s="2"/>
      <c r="D193" t="s" s="2">
        <v>74</v>
      </c>
      <c r="E193" s="2"/>
      <c r="F193" t="s" s="2">
        <v>80</v>
      </c>
      <c r="G193" t="s" s="2">
        <v>75</v>
      </c>
      <c r="H193" t="s" s="2">
        <v>74</v>
      </c>
      <c r="I193" t="s" s="2">
        <v>74</v>
      </c>
      <c r="J193" t="s" s="2">
        <v>74</v>
      </c>
      <c r="K193" t="s" s="2">
        <v>528</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529</v>
      </c>
      <c r="AG193" t="s" s="2">
        <v>80</v>
      </c>
      <c r="AH193" t="s" s="2">
        <v>75</v>
      </c>
      <c r="AI193" t="s" s="2">
        <v>74</v>
      </c>
      <c r="AJ193" t="s" s="2">
        <v>74</v>
      </c>
      <c r="AK193" t="s" s="2">
        <v>74</v>
      </c>
    </row>
    <row r="194" hidden="true">
      <c r="A194" t="s" s="2">
        <v>561</v>
      </c>
      <c r="B194" t="s" s="2">
        <v>531</v>
      </c>
      <c r="C194" s="2"/>
      <c r="D194" t="s" s="2">
        <v>74</v>
      </c>
      <c r="E194" s="2"/>
      <c r="F194" t="s" s="2">
        <v>80</v>
      </c>
      <c r="G194" t="s" s="2">
        <v>75</v>
      </c>
      <c r="H194" t="s" s="2">
        <v>74</v>
      </c>
      <c r="I194" t="s" s="2">
        <v>74</v>
      </c>
      <c r="J194" t="s" s="2">
        <v>74</v>
      </c>
      <c r="K194" t="s" s="2">
        <v>532</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533</v>
      </c>
      <c r="AG194" t="s" s="2">
        <v>80</v>
      </c>
      <c r="AH194" t="s" s="2">
        <v>75</v>
      </c>
      <c r="AI194" t="s" s="2">
        <v>74</v>
      </c>
      <c r="AJ194" t="s" s="2">
        <v>74</v>
      </c>
      <c r="AK194" t="s" s="2">
        <v>74</v>
      </c>
    </row>
    <row r="195" hidden="true">
      <c r="A195" t="s" s="2">
        <v>562</v>
      </c>
      <c r="B195" t="s" s="2">
        <v>450</v>
      </c>
      <c r="C195" t="s" s="2">
        <v>563</v>
      </c>
      <c r="D195" t="s" s="2">
        <v>74</v>
      </c>
      <c r="E195" s="2"/>
      <c r="F195" t="s" s="2">
        <v>80</v>
      </c>
      <c r="G195" t="s" s="2">
        <v>75</v>
      </c>
      <c r="H195" t="s" s="2">
        <v>74</v>
      </c>
      <c r="I195" t="s" s="2">
        <v>74</v>
      </c>
      <c r="J195" t="s" s="2">
        <v>74</v>
      </c>
      <c r="K195" t="s" s="2">
        <v>451</v>
      </c>
      <c r="L195" t="s" s="2">
        <v>564</v>
      </c>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450</v>
      </c>
      <c r="AG195" t="s" s="2">
        <v>80</v>
      </c>
      <c r="AH195" t="s" s="2">
        <v>81</v>
      </c>
      <c r="AI195" t="s" s="2">
        <v>74</v>
      </c>
      <c r="AJ195" t="s" s="2">
        <v>74</v>
      </c>
      <c r="AK195" t="s" s="2">
        <v>74</v>
      </c>
    </row>
    <row r="196" hidden="true">
      <c r="A196" t="s" s="2">
        <v>565</v>
      </c>
      <c r="B196" t="s" s="2">
        <v>457</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566</v>
      </c>
      <c r="B197" t="s" s="2">
        <v>459</v>
      </c>
      <c r="C197" s="2"/>
      <c r="D197" t="s" s="2">
        <v>74</v>
      </c>
      <c r="E197" s="2"/>
      <c r="F197" t="s" s="2">
        <v>80</v>
      </c>
      <c r="G197" t="s" s="2">
        <v>81</v>
      </c>
      <c r="H197" t="s" s="2">
        <v>74</v>
      </c>
      <c r="I197" t="s" s="2">
        <v>74</v>
      </c>
      <c r="J197" t="s" s="2">
        <v>74</v>
      </c>
      <c r="K197" t="s" s="2">
        <v>91</v>
      </c>
      <c r="L197" s="2"/>
      <c r="M197" t="s" s="2">
        <v>92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93</v>
      </c>
      <c r="AG197" t="s" s="2">
        <v>80</v>
      </c>
      <c r="AH197" t="s" s="2">
        <v>81</v>
      </c>
      <c r="AI197" t="s" s="2">
        <v>74</v>
      </c>
      <c r="AJ197" t="s" s="2">
        <v>74</v>
      </c>
      <c r="AK197" t="s" s="2">
        <v>74</v>
      </c>
    </row>
    <row r="198" hidden="true">
      <c r="A198" t="s" s="2">
        <v>567</v>
      </c>
      <c r="B198" t="s" s="2">
        <v>461</v>
      </c>
      <c r="C198" s="2"/>
      <c r="D198" t="s" s="2">
        <v>74</v>
      </c>
      <c r="E198" s="2"/>
      <c r="F198" t="s" s="2">
        <v>80</v>
      </c>
      <c r="G198" t="s" s="2">
        <v>75</v>
      </c>
      <c r="H198" t="s" s="2">
        <v>74</v>
      </c>
      <c r="I198" t="s" s="2">
        <v>74</v>
      </c>
      <c r="J198" t="s" s="2">
        <v>74</v>
      </c>
      <c r="K198" t="s" s="2">
        <v>95</v>
      </c>
      <c r="L198" s="2"/>
      <c r="M198" t="s" s="2">
        <v>96</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97</v>
      </c>
      <c r="AG198" t="s" s="2">
        <v>80</v>
      </c>
      <c r="AH198" t="s" s="2">
        <v>75</v>
      </c>
      <c r="AI198" t="s" s="2">
        <v>74</v>
      </c>
      <c r="AJ198" t="s" s="2">
        <v>98</v>
      </c>
      <c r="AK198" t="s" s="2">
        <v>74</v>
      </c>
    </row>
    <row r="199" hidden="true">
      <c r="A199" t="s" s="2">
        <v>568</v>
      </c>
      <c r="B199" t="s" s="2">
        <v>463</v>
      </c>
      <c r="C199" s="2"/>
      <c r="D199" t="s" s="2">
        <v>74</v>
      </c>
      <c r="E199" t="s" s="2">
        <v>84</v>
      </c>
      <c r="F199" t="s" s="2">
        <v>80</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80</v>
      </c>
      <c r="AH199" t="s" s="2">
        <v>75</v>
      </c>
      <c r="AI199" t="s" s="2">
        <v>74</v>
      </c>
      <c r="AJ199" t="s" s="2">
        <v>74</v>
      </c>
      <c r="AK199" t="s" s="2">
        <v>74</v>
      </c>
    </row>
    <row r="200" hidden="true">
      <c r="A200" t="s" s="2">
        <v>569</v>
      </c>
      <c r="B200" t="s" s="2">
        <v>465</v>
      </c>
      <c r="C200" s="2"/>
      <c r="D200" t="s" s="2">
        <v>74</v>
      </c>
      <c r="E200" t="s" s="2">
        <v>101</v>
      </c>
      <c r="F200" t="s" s="2">
        <v>80</v>
      </c>
      <c r="G200" t="s" s="2">
        <v>75</v>
      </c>
      <c r="H200" t="s" s="2">
        <v>74</v>
      </c>
      <c r="I200" t="s" s="2">
        <v>74</v>
      </c>
      <c r="J200" t="s" s="2">
        <v>74</v>
      </c>
      <c r="K200" t="s" s="2">
        <v>102</v>
      </c>
      <c r="L200" s="2"/>
      <c r="M200" t="s" s="2">
        <v>103</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104</v>
      </c>
      <c r="AG200" t="s" s="2">
        <v>80</v>
      </c>
      <c r="AH200" t="s" s="2">
        <v>75</v>
      </c>
      <c r="AI200" t="s" s="2">
        <v>74</v>
      </c>
      <c r="AJ200" t="s" s="2">
        <v>74</v>
      </c>
      <c r="AK200" t="s" s="2">
        <v>74</v>
      </c>
    </row>
    <row r="201" hidden="true">
      <c r="A201" t="s" s="2">
        <v>570</v>
      </c>
      <c r="B201" t="s" s="2">
        <v>467</v>
      </c>
      <c r="C201" s="2"/>
      <c r="D201" t="s" s="2">
        <v>74</v>
      </c>
      <c r="E201" t="s" s="2">
        <v>106</v>
      </c>
      <c r="F201" t="s" s="2">
        <v>80</v>
      </c>
      <c r="G201" t="s" s="2">
        <v>75</v>
      </c>
      <c r="H201" t="s" s="2">
        <v>74</v>
      </c>
      <c r="I201" t="s" s="2">
        <v>74</v>
      </c>
      <c r="J201" t="s" s="2">
        <v>74</v>
      </c>
      <c r="K201" t="s" s="2">
        <v>107</v>
      </c>
      <c r="L201" s="2"/>
      <c r="M201" t="s" s="2">
        <v>108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109</v>
      </c>
      <c r="AG201" t="s" s="2">
        <v>80</v>
      </c>
      <c r="AH201" t="s" s="2">
        <v>75</v>
      </c>
      <c r="AI201" t="s" s="2">
        <v>74</v>
      </c>
      <c r="AJ201" t="s" s="2">
        <v>74</v>
      </c>
      <c r="AK201" t="s" s="2">
        <v>74</v>
      </c>
    </row>
    <row r="202" hidden="true">
      <c r="A202" t="s" s="2">
        <v>571</v>
      </c>
      <c r="B202" t="s" s="2">
        <v>469</v>
      </c>
      <c r="C202" s="2"/>
      <c r="D202" t="s" s="2">
        <v>74</v>
      </c>
      <c r="E202" t="s" s="2">
        <v>111</v>
      </c>
      <c r="F202" t="s" s="2">
        <v>75</v>
      </c>
      <c r="G202" t="s" s="2">
        <v>75</v>
      </c>
      <c r="H202" t="s" s="2">
        <v>74</v>
      </c>
      <c r="I202" t="s" s="2">
        <v>74</v>
      </c>
      <c r="J202" t="s" s="2">
        <v>74</v>
      </c>
      <c r="K202" t="s" s="2">
        <v>112</v>
      </c>
      <c r="L202" s="2"/>
      <c r="M202" t="s" s="2">
        <v>113</v>
      </c>
      <c r="N202" s="2"/>
      <c r="O202" s="2"/>
      <c r="P202" t="s" s="2">
        <v>74</v>
      </c>
      <c r="Q202" s="2"/>
      <c r="R202" t="s" s="2">
        <v>114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115</v>
      </c>
      <c r="AG202" t="s" s="2">
        <v>80</v>
      </c>
      <c r="AH202" t="s" s="2">
        <v>75</v>
      </c>
      <c r="AI202" t="s" s="2">
        <v>74</v>
      </c>
      <c r="AJ202" t="s" s="2">
        <v>74</v>
      </c>
      <c r="AK202" t="s" s="2">
        <v>74</v>
      </c>
    </row>
    <row r="203" hidden="true">
      <c r="A203" t="s" s="2">
        <v>572</v>
      </c>
      <c r="B203" t="s" s="2">
        <v>471</v>
      </c>
      <c r="C203" s="2"/>
      <c r="D203" t="s" s="2">
        <v>74</v>
      </c>
      <c r="E203" t="s" s="2">
        <v>117</v>
      </c>
      <c r="F203" t="s" s="2">
        <v>75</v>
      </c>
      <c r="G203" t="s" s="2">
        <v>75</v>
      </c>
      <c r="H203" t="s" s="2">
        <v>74</v>
      </c>
      <c r="I203" t="s" s="2">
        <v>74</v>
      </c>
      <c r="J203" t="s" s="2">
        <v>74</v>
      </c>
      <c r="K203" t="s" s="2">
        <v>102</v>
      </c>
      <c r="L203" s="2"/>
      <c r="M203" t="s" s="2">
        <v>118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119</v>
      </c>
      <c r="AG203" t="s" s="2">
        <v>80</v>
      </c>
      <c r="AH203" t="s" s="2">
        <v>75</v>
      </c>
      <c r="AI203" t="s" s="2">
        <v>74</v>
      </c>
      <c r="AJ203" t="s" s="2">
        <v>74</v>
      </c>
      <c r="AK203" t="s" s="2">
        <v>74</v>
      </c>
    </row>
    <row r="204" hidden="true">
      <c r="A204" t="s" s="2">
        <v>573</v>
      </c>
      <c r="B204" t="s" s="2">
        <v>473</v>
      </c>
      <c r="C204" s="2"/>
      <c r="D204" t="s" s="2">
        <v>74</v>
      </c>
      <c r="E204" s="2"/>
      <c r="F204" t="s" s="2">
        <v>80</v>
      </c>
      <c r="G204" t="s" s="2">
        <v>81</v>
      </c>
      <c r="H204" t="s" s="2">
        <v>74</v>
      </c>
      <c r="I204" t="s" s="2">
        <v>74</v>
      </c>
      <c r="J204" t="s" s="2">
        <v>74</v>
      </c>
      <c r="K204" t="s" s="2">
        <v>95</v>
      </c>
      <c r="L204" s="2"/>
      <c r="M204" t="s" s="2">
        <v>122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125</v>
      </c>
      <c r="AG204" t="s" s="2">
        <v>80</v>
      </c>
      <c r="AH204" t="s" s="2">
        <v>81</v>
      </c>
      <c r="AI204" t="s" s="2">
        <v>74</v>
      </c>
      <c r="AJ204" t="s" s="2">
        <v>74</v>
      </c>
      <c r="AK204" t="s" s="2">
        <v>74</v>
      </c>
    </row>
    <row r="205" hidden="true">
      <c r="A205" t="s" s="2">
        <v>574</v>
      </c>
      <c r="B205" t="s" s="2">
        <v>475</v>
      </c>
      <c r="C205" s="2"/>
      <c r="D205" t="s" s="2">
        <v>74</v>
      </c>
      <c r="E205" s="2"/>
      <c r="F205" t="s" s="2">
        <v>75</v>
      </c>
      <c r="G205" t="s" s="2">
        <v>75</v>
      </c>
      <c r="H205" t="s" s="2">
        <v>74</v>
      </c>
      <c r="I205" t="s" s="2">
        <v>74</v>
      </c>
      <c r="J205" t="s" s="2">
        <v>74</v>
      </c>
      <c r="K205" t="s" s="2">
        <v>85</v>
      </c>
      <c r="L205" s="2"/>
      <c r="M205" s="2"/>
      <c r="N205" s="2"/>
      <c r="O205" s="2"/>
      <c r="P205" t="s" s="2">
        <v>74</v>
      </c>
      <c r="Q205" s="2"/>
      <c r="R205" t="s" s="2">
        <v>74</v>
      </c>
      <c r="S205" t="s" s="2">
        <v>476</v>
      </c>
      <c r="T205" t="s" s="2">
        <v>74</v>
      </c>
      <c r="U205" t="s" s="2">
        <v>74</v>
      </c>
      <c r="V205" t="s" s="2">
        <v>74</v>
      </c>
      <c r="W205" t="s" s="2">
        <v>74</v>
      </c>
      <c r="X205" t="s" s="2">
        <v>87</v>
      </c>
      <c r="Y205" s="2"/>
      <c r="Z205" t="s" s="2">
        <v>477</v>
      </c>
      <c r="AA205" t="s" s="2">
        <v>74</v>
      </c>
      <c r="AB205" t="s" s="2">
        <v>74</v>
      </c>
      <c r="AC205" t="s" s="2">
        <v>74</v>
      </c>
      <c r="AD205" t="s" s="2">
        <v>74</v>
      </c>
      <c r="AE205" t="s" s="2">
        <v>74</v>
      </c>
      <c r="AF205" t="s" s="2">
        <v>478</v>
      </c>
      <c r="AG205" t="s" s="2">
        <v>75</v>
      </c>
      <c r="AH205" t="s" s="2">
        <v>75</v>
      </c>
      <c r="AI205" t="s" s="2">
        <v>74</v>
      </c>
      <c r="AJ205" t="s" s="2">
        <v>74</v>
      </c>
      <c r="AK205" t="s" s="2">
        <v>74</v>
      </c>
    </row>
    <row r="206" hidden="true">
      <c r="A206" t="s" s="2">
        <v>575</v>
      </c>
      <c r="B206" t="s" s="2">
        <v>480</v>
      </c>
      <c r="C206" s="2"/>
      <c r="D206" t="s" s="2">
        <v>74</v>
      </c>
      <c r="E206" s="2"/>
      <c r="F206" t="s" s="2">
        <v>80</v>
      </c>
      <c r="G206" t="s" s="2">
        <v>75</v>
      </c>
      <c r="H206" t="s" s="2">
        <v>74</v>
      </c>
      <c r="I206" t="s" s="2">
        <v>74</v>
      </c>
      <c r="J206" t="s" s="2">
        <v>74</v>
      </c>
      <c r="K206" t="s" s="2">
        <v>107</v>
      </c>
      <c r="L206" s="2"/>
      <c r="M206" t="s" s="2">
        <v>481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482</v>
      </c>
      <c r="AG206" t="s" s="2">
        <v>80</v>
      </c>
      <c r="AH206" t="s" s="2">
        <v>75</v>
      </c>
      <c r="AI206" t="s" s="2">
        <v>74</v>
      </c>
      <c r="AJ206" t="s" s="2">
        <v>74</v>
      </c>
      <c r="AK206" t="s" s="2">
        <v>74</v>
      </c>
    </row>
    <row r="207" hidden="true">
      <c r="A207" t="s" s="2">
        <v>576</v>
      </c>
      <c r="B207" t="s" s="2">
        <v>484</v>
      </c>
      <c r="C207" s="2"/>
      <c r="D207" t="s" s="2">
        <v>74</v>
      </c>
      <c r="E207" s="2"/>
      <c r="F207" t="s" s="2">
        <v>80</v>
      </c>
      <c r="G207" t="s" s="2">
        <v>75</v>
      </c>
      <c r="H207" t="s" s="2">
        <v>74</v>
      </c>
      <c r="I207" t="s" s="2">
        <v>74</v>
      </c>
      <c r="J207" t="s" s="2">
        <v>74</v>
      </c>
      <c r="K207" t="s" s="2">
        <v>107</v>
      </c>
      <c r="L207" s="2"/>
      <c r="M207" t="s" s="2">
        <v>485</v>
      </c>
      <c r="N207" s="2"/>
      <c r="O207" s="2"/>
      <c r="P207" t="s" s="2">
        <v>486</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577</v>
      </c>
      <c r="B208" t="s" s="2">
        <v>489</v>
      </c>
      <c r="C208" s="2"/>
      <c r="D208" t="s" s="2">
        <v>74</v>
      </c>
      <c r="E208" s="2"/>
      <c r="F208" t="s" s="2">
        <v>80</v>
      </c>
      <c r="G208" t="s" s="2">
        <v>75</v>
      </c>
      <c r="H208" t="s" s="2">
        <v>74</v>
      </c>
      <c r="I208" t="s" s="2">
        <v>74</v>
      </c>
      <c r="J208" t="s" s="2">
        <v>74</v>
      </c>
      <c r="K208" t="s" s="2">
        <v>107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490</v>
      </c>
      <c r="AG208" t="s" s="2">
        <v>80</v>
      </c>
      <c r="AH208" t="s" s="2">
        <v>75</v>
      </c>
      <c r="AI208" t="s" s="2">
        <v>74</v>
      </c>
      <c r="AJ208" t="s" s="2">
        <v>74</v>
      </c>
      <c r="AK208" t="s" s="2">
        <v>74</v>
      </c>
    </row>
    <row r="209" hidden="true">
      <c r="A209" t="s" s="2">
        <v>578</v>
      </c>
      <c r="B209" t="s" s="2">
        <v>492</v>
      </c>
      <c r="C209" s="2"/>
      <c r="D209" t="s" s="2">
        <v>74</v>
      </c>
      <c r="E209" s="2"/>
      <c r="F209" t="s" s="2">
        <v>80</v>
      </c>
      <c r="G209" t="s" s="2">
        <v>75</v>
      </c>
      <c r="H209" t="s" s="2">
        <v>74</v>
      </c>
      <c r="I209" t="s" s="2">
        <v>74</v>
      </c>
      <c r="J209" t="s" s="2">
        <v>74</v>
      </c>
      <c r="K209" t="s" s="2">
        <v>493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579</v>
      </c>
      <c r="B210" t="s" s="2">
        <v>496</v>
      </c>
      <c r="C210" s="2"/>
      <c r="D210" t="s" s="2">
        <v>74</v>
      </c>
      <c r="E210" s="2"/>
      <c r="F210" t="s" s="2">
        <v>80</v>
      </c>
      <c r="G210" t="s" s="2">
        <v>75</v>
      </c>
      <c r="H210" t="s" s="2">
        <v>74</v>
      </c>
      <c r="I210" t="s" s="2">
        <v>74</v>
      </c>
      <c r="J210" t="s" s="2">
        <v>74</v>
      </c>
      <c r="K210" t="s" s="2">
        <v>225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497</v>
      </c>
      <c r="AG210" t="s" s="2">
        <v>80</v>
      </c>
      <c r="AH210" t="s" s="2">
        <v>75</v>
      </c>
      <c r="AI210" t="s" s="2">
        <v>74</v>
      </c>
      <c r="AJ210" t="s" s="2">
        <v>74</v>
      </c>
      <c r="AK210" t="s" s="2">
        <v>74</v>
      </c>
    </row>
    <row r="211" hidden="true">
      <c r="A211" t="s" s="2">
        <v>580</v>
      </c>
      <c r="B211" t="s" s="2">
        <v>499</v>
      </c>
      <c r="C211" s="2"/>
      <c r="D211" t="s" s="2">
        <v>74</v>
      </c>
      <c r="E211" s="2"/>
      <c r="F211" t="s" s="2">
        <v>80</v>
      </c>
      <c r="G211" t="s" s="2">
        <v>75</v>
      </c>
      <c r="H211" t="s" s="2">
        <v>74</v>
      </c>
      <c r="I211" t="s" s="2">
        <v>74</v>
      </c>
      <c r="J211" t="s" s="2">
        <v>74</v>
      </c>
      <c r="K211" t="s" s="2">
        <v>500</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501</v>
      </c>
      <c r="AG211" t="s" s="2">
        <v>80</v>
      </c>
      <c r="AH211" t="s" s="2">
        <v>75</v>
      </c>
      <c r="AI211" t="s" s="2">
        <v>74</v>
      </c>
      <c r="AJ211" t="s" s="2">
        <v>74</v>
      </c>
      <c r="AK211" t="s" s="2">
        <v>74</v>
      </c>
    </row>
    <row r="212" hidden="true">
      <c r="A212" t="s" s="2">
        <v>581</v>
      </c>
      <c r="B212" t="s" s="2">
        <v>503</v>
      </c>
      <c r="C212" s="2"/>
      <c r="D212" t="s" s="2">
        <v>74</v>
      </c>
      <c r="E212" s="2"/>
      <c r="F212" t="s" s="2">
        <v>80</v>
      </c>
      <c r="G212" t="s" s="2">
        <v>75</v>
      </c>
      <c r="H212" t="s" s="2">
        <v>74</v>
      </c>
      <c r="I212" t="s" s="2">
        <v>74</v>
      </c>
      <c r="J212" t="s" s="2">
        <v>74</v>
      </c>
      <c r="K212" t="s" s="2">
        <v>504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505</v>
      </c>
      <c r="AG212" t="s" s="2">
        <v>80</v>
      </c>
      <c r="AH212" t="s" s="2">
        <v>75</v>
      </c>
      <c r="AI212" t="s" s="2">
        <v>74</v>
      </c>
      <c r="AJ212" t="s" s="2">
        <v>74</v>
      </c>
      <c r="AK212" t="s" s="2">
        <v>74</v>
      </c>
    </row>
    <row r="213" hidden="true">
      <c r="A213" t="s" s="2">
        <v>582</v>
      </c>
      <c r="B213" t="s" s="2">
        <v>507</v>
      </c>
      <c r="C213" s="2"/>
      <c r="D213" t="s" s="2">
        <v>74</v>
      </c>
      <c r="E213" s="2"/>
      <c r="F213" t="s" s="2">
        <v>80</v>
      </c>
      <c r="G213" t="s" s="2">
        <v>75</v>
      </c>
      <c r="H213" t="s" s="2">
        <v>74</v>
      </c>
      <c r="I213" t="s" s="2">
        <v>74</v>
      </c>
      <c r="J213" t="s" s="2">
        <v>74</v>
      </c>
      <c r="K213" t="s" s="2">
        <v>583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509</v>
      </c>
      <c r="AG213" t="s" s="2">
        <v>80</v>
      </c>
      <c r="AH213" t="s" s="2">
        <v>75</v>
      </c>
      <c r="AI213" t="s" s="2">
        <v>74</v>
      </c>
      <c r="AJ213" t="s" s="2">
        <v>74</v>
      </c>
      <c r="AK213" t="s" s="2">
        <v>74</v>
      </c>
    </row>
    <row r="214" hidden="true">
      <c r="A214" t="s" s="2">
        <v>584</v>
      </c>
      <c r="B214" t="s" s="2">
        <v>511</v>
      </c>
      <c r="C214" s="2"/>
      <c r="D214" t="s" s="2">
        <v>74</v>
      </c>
      <c r="E214" s="2"/>
      <c r="F214" t="s" s="2">
        <v>80</v>
      </c>
      <c r="G214" t="s" s="2">
        <v>75</v>
      </c>
      <c r="H214" t="s" s="2">
        <v>74</v>
      </c>
      <c r="I214" t="s" s="2">
        <v>74</v>
      </c>
      <c r="J214" t="s" s="2">
        <v>74</v>
      </c>
      <c r="K214" t="s" s="2">
        <v>512</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513</v>
      </c>
      <c r="AG214" t="s" s="2">
        <v>80</v>
      </c>
      <c r="AH214" t="s" s="2">
        <v>75</v>
      </c>
      <c r="AI214" t="s" s="2">
        <v>74</v>
      </c>
      <c r="AJ214" t="s" s="2">
        <v>74</v>
      </c>
      <c r="AK214" t="s" s="2">
        <v>74</v>
      </c>
    </row>
    <row r="215" hidden="true">
      <c r="A215" t="s" s="2">
        <v>585</v>
      </c>
      <c r="B215" t="s" s="2">
        <v>515</v>
      </c>
      <c r="C215" s="2"/>
      <c r="D215" t="s" s="2">
        <v>74</v>
      </c>
      <c r="E215" s="2"/>
      <c r="F215" t="s" s="2">
        <v>80</v>
      </c>
      <c r="G215" t="s" s="2">
        <v>75</v>
      </c>
      <c r="H215" t="s" s="2">
        <v>74</v>
      </c>
      <c r="I215" t="s" s="2">
        <v>74</v>
      </c>
      <c r="J215" t="s" s="2">
        <v>74</v>
      </c>
      <c r="K215" t="s" s="2">
        <v>516</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75</v>
      </c>
      <c r="AI215" t="s" s="2">
        <v>74</v>
      </c>
      <c r="AJ215" t="s" s="2">
        <v>74</v>
      </c>
      <c r="AK215" t="s" s="2">
        <v>74</v>
      </c>
    </row>
    <row r="216" hidden="true">
      <c r="A216" t="s" s="2">
        <v>586</v>
      </c>
      <c r="B216" t="s" s="2">
        <v>519</v>
      </c>
      <c r="C216" s="2"/>
      <c r="D216" t="s" s="2">
        <v>74</v>
      </c>
      <c r="E216" s="2"/>
      <c r="F216" t="s" s="2">
        <v>80</v>
      </c>
      <c r="G216" t="s" s="2">
        <v>75</v>
      </c>
      <c r="H216" t="s" s="2">
        <v>74</v>
      </c>
      <c r="I216" t="s" s="2">
        <v>74</v>
      </c>
      <c r="J216" t="s" s="2">
        <v>74</v>
      </c>
      <c r="K216" t="s" s="2">
        <v>520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521</v>
      </c>
      <c r="AG216" t="s" s="2">
        <v>80</v>
      </c>
      <c r="AH216" t="s" s="2">
        <v>75</v>
      </c>
      <c r="AI216" t="s" s="2">
        <v>74</v>
      </c>
      <c r="AJ216" t="s" s="2">
        <v>74</v>
      </c>
      <c r="AK216" t="s" s="2">
        <v>74</v>
      </c>
    </row>
    <row r="217" hidden="true">
      <c r="A217" t="s" s="2">
        <v>587</v>
      </c>
      <c r="B217" t="s" s="2">
        <v>523</v>
      </c>
      <c r="C217" s="2"/>
      <c r="D217" t="s" s="2">
        <v>74</v>
      </c>
      <c r="E217" s="2"/>
      <c r="F217" t="s" s="2">
        <v>80</v>
      </c>
      <c r="G217" t="s" s="2">
        <v>75</v>
      </c>
      <c r="H217" t="s" s="2">
        <v>74</v>
      </c>
      <c r="I217" t="s" s="2">
        <v>74</v>
      </c>
      <c r="J217" t="s" s="2">
        <v>74</v>
      </c>
      <c r="K217" t="s" s="2">
        <v>524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525</v>
      </c>
      <c r="AG217" t="s" s="2">
        <v>80</v>
      </c>
      <c r="AH217" t="s" s="2">
        <v>75</v>
      </c>
      <c r="AI217" t="s" s="2">
        <v>74</v>
      </c>
      <c r="AJ217" t="s" s="2">
        <v>74</v>
      </c>
      <c r="AK217" t="s" s="2">
        <v>74</v>
      </c>
    </row>
    <row r="218" hidden="true">
      <c r="A218" t="s" s="2">
        <v>588</v>
      </c>
      <c r="B218" t="s" s="2">
        <v>527</v>
      </c>
      <c r="C218" s="2"/>
      <c r="D218" t="s" s="2">
        <v>74</v>
      </c>
      <c r="E218" s="2"/>
      <c r="F218" t="s" s="2">
        <v>80</v>
      </c>
      <c r="G218" t="s" s="2">
        <v>75</v>
      </c>
      <c r="H218" t="s" s="2">
        <v>74</v>
      </c>
      <c r="I218" t="s" s="2">
        <v>74</v>
      </c>
      <c r="J218" t="s" s="2">
        <v>74</v>
      </c>
      <c r="K218" t="s" s="2">
        <v>528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529</v>
      </c>
      <c r="AG218" t="s" s="2">
        <v>80</v>
      </c>
      <c r="AH218" t="s" s="2">
        <v>75</v>
      </c>
      <c r="AI218" t="s" s="2">
        <v>74</v>
      </c>
      <c r="AJ218" t="s" s="2">
        <v>74</v>
      </c>
      <c r="AK218" t="s" s="2">
        <v>74</v>
      </c>
    </row>
    <row r="219" hidden="true">
      <c r="A219" t="s" s="2">
        <v>589</v>
      </c>
      <c r="B219" t="s" s="2">
        <v>531</v>
      </c>
      <c r="C219" s="2"/>
      <c r="D219" t="s" s="2">
        <v>74</v>
      </c>
      <c r="E219" s="2"/>
      <c r="F219" t="s" s="2">
        <v>80</v>
      </c>
      <c r="G219" t="s" s="2">
        <v>75</v>
      </c>
      <c r="H219" t="s" s="2">
        <v>74</v>
      </c>
      <c r="I219" t="s" s="2">
        <v>74</v>
      </c>
      <c r="J219" t="s" s="2">
        <v>74</v>
      </c>
      <c r="K219" t="s" s="2">
        <v>532</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533</v>
      </c>
      <c r="AG219" t="s" s="2">
        <v>80</v>
      </c>
      <c r="AH219" t="s" s="2">
        <v>75</v>
      </c>
      <c r="AI219" t="s" s="2">
        <v>74</v>
      </c>
      <c r="AJ219" t="s" s="2">
        <v>74</v>
      </c>
      <c r="AK219" t="s" s="2">
        <v>74</v>
      </c>
    </row>
    <row r="220" hidden="true">
      <c r="A220" t="s" s="2">
        <v>590</v>
      </c>
      <c r="B220" t="s" s="2">
        <v>450</v>
      </c>
      <c r="C220" t="s" s="2">
        <v>591</v>
      </c>
      <c r="D220" t="s" s="2">
        <v>74</v>
      </c>
      <c r="E220" s="2"/>
      <c r="F220" t="s" s="2">
        <v>80</v>
      </c>
      <c r="G220" t="s" s="2">
        <v>75</v>
      </c>
      <c r="H220" t="s" s="2">
        <v>74</v>
      </c>
      <c r="I220" t="s" s="2">
        <v>74</v>
      </c>
      <c r="J220" t="s" s="2">
        <v>74</v>
      </c>
      <c r="K220" t="s" s="2">
        <v>451</v>
      </c>
      <c r="L220" t="s" s="2">
        <v>592</v>
      </c>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450</v>
      </c>
      <c r="AG220" t="s" s="2">
        <v>80</v>
      </c>
      <c r="AH220" t="s" s="2">
        <v>81</v>
      </c>
      <c r="AI220" t="s" s="2">
        <v>74</v>
      </c>
      <c r="AJ220" t="s" s="2">
        <v>74</v>
      </c>
      <c r="AK220" t="s" s="2">
        <v>74</v>
      </c>
    </row>
    <row r="221" hidden="true">
      <c r="A221" t="s" s="2">
        <v>593</v>
      </c>
      <c r="B221" t="s" s="2">
        <v>457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594</v>
      </c>
      <c r="B222" t="s" s="2">
        <v>459</v>
      </c>
      <c r="C222" s="2"/>
      <c r="D222" t="s" s="2">
        <v>74</v>
      </c>
      <c r="E222" s="2"/>
      <c r="F222" t="s" s="2">
        <v>80</v>
      </c>
      <c r="G222" t="s" s="2">
        <v>81</v>
      </c>
      <c r="H222" t="s" s="2">
        <v>74</v>
      </c>
      <c r="I222" t="s" s="2">
        <v>74</v>
      </c>
      <c r="J222" t="s" s="2">
        <v>74</v>
      </c>
      <c r="K222" t="s" s="2">
        <v>91</v>
      </c>
      <c r="L222" s="2"/>
      <c r="M222" t="s" s="2">
        <v>92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93</v>
      </c>
      <c r="AG222" t="s" s="2">
        <v>80</v>
      </c>
      <c r="AH222" t="s" s="2">
        <v>81</v>
      </c>
      <c r="AI222" t="s" s="2">
        <v>74</v>
      </c>
      <c r="AJ222" t="s" s="2">
        <v>74</v>
      </c>
      <c r="AK222" t="s" s="2">
        <v>74</v>
      </c>
    </row>
    <row r="223" hidden="true">
      <c r="A223" t="s" s="2">
        <v>595</v>
      </c>
      <c r="B223" t="s" s="2">
        <v>461</v>
      </c>
      <c r="C223" s="2"/>
      <c r="D223" t="s" s="2">
        <v>74</v>
      </c>
      <c r="E223" s="2"/>
      <c r="F223" t="s" s="2">
        <v>80</v>
      </c>
      <c r="G223" t="s" s="2">
        <v>75</v>
      </c>
      <c r="H223" t="s" s="2">
        <v>74</v>
      </c>
      <c r="I223" t="s" s="2">
        <v>74</v>
      </c>
      <c r="J223" t="s" s="2">
        <v>74</v>
      </c>
      <c r="K223" t="s" s="2">
        <v>95</v>
      </c>
      <c r="L223" s="2"/>
      <c r="M223" t="s" s="2">
        <v>96</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97</v>
      </c>
      <c r="AG223" t="s" s="2">
        <v>80</v>
      </c>
      <c r="AH223" t="s" s="2">
        <v>75</v>
      </c>
      <c r="AI223" t="s" s="2">
        <v>74</v>
      </c>
      <c r="AJ223" t="s" s="2">
        <v>98</v>
      </c>
      <c r="AK223" t="s" s="2">
        <v>74</v>
      </c>
    </row>
    <row r="224" hidden="true">
      <c r="A224" t="s" s="2">
        <v>596</v>
      </c>
      <c r="B224" t="s" s="2">
        <v>463</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597</v>
      </c>
      <c r="B225" t="s" s="2">
        <v>465</v>
      </c>
      <c r="C225" s="2"/>
      <c r="D225" t="s" s="2">
        <v>74</v>
      </c>
      <c r="E225" t="s" s="2">
        <v>101</v>
      </c>
      <c r="F225" t="s" s="2">
        <v>80</v>
      </c>
      <c r="G225" t="s" s="2">
        <v>75</v>
      </c>
      <c r="H225" t="s" s="2">
        <v>74</v>
      </c>
      <c r="I225" t="s" s="2">
        <v>74</v>
      </c>
      <c r="J225" t="s" s="2">
        <v>74</v>
      </c>
      <c r="K225" t="s" s="2">
        <v>102</v>
      </c>
      <c r="L225" s="2"/>
      <c r="M225" t="s" s="2">
        <v>103</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104</v>
      </c>
      <c r="AG225" t="s" s="2">
        <v>80</v>
      </c>
      <c r="AH225" t="s" s="2">
        <v>75</v>
      </c>
      <c r="AI225" t="s" s="2">
        <v>74</v>
      </c>
      <c r="AJ225" t="s" s="2">
        <v>74</v>
      </c>
      <c r="AK225" t="s" s="2">
        <v>74</v>
      </c>
    </row>
    <row r="226" hidden="true">
      <c r="A226" t="s" s="2">
        <v>598</v>
      </c>
      <c r="B226" t="s" s="2">
        <v>467</v>
      </c>
      <c r="C226" s="2"/>
      <c r="D226" t="s" s="2">
        <v>74</v>
      </c>
      <c r="E226" t="s" s="2">
        <v>106</v>
      </c>
      <c r="F226" t="s" s="2">
        <v>80</v>
      </c>
      <c r="G226" t="s" s="2">
        <v>75</v>
      </c>
      <c r="H226" t="s" s="2">
        <v>74</v>
      </c>
      <c r="I226" t="s" s="2">
        <v>74</v>
      </c>
      <c r="J226" t="s" s="2">
        <v>74</v>
      </c>
      <c r="K226" t="s" s="2">
        <v>107</v>
      </c>
      <c r="L226" s="2"/>
      <c r="M226" t="s" s="2">
        <v>108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109</v>
      </c>
      <c r="AG226" t="s" s="2">
        <v>80</v>
      </c>
      <c r="AH226" t="s" s="2">
        <v>75</v>
      </c>
      <c r="AI226" t="s" s="2">
        <v>74</v>
      </c>
      <c r="AJ226" t="s" s="2">
        <v>74</v>
      </c>
      <c r="AK226" t="s" s="2">
        <v>74</v>
      </c>
    </row>
    <row r="227" hidden="true">
      <c r="A227" t="s" s="2">
        <v>599</v>
      </c>
      <c r="B227" t="s" s="2">
        <v>469</v>
      </c>
      <c r="C227" s="2"/>
      <c r="D227" t="s" s="2">
        <v>74</v>
      </c>
      <c r="E227" t="s" s="2">
        <v>111</v>
      </c>
      <c r="F227" t="s" s="2">
        <v>75</v>
      </c>
      <c r="G227" t="s" s="2">
        <v>75</v>
      </c>
      <c r="H227" t="s" s="2">
        <v>74</v>
      </c>
      <c r="I227" t="s" s="2">
        <v>74</v>
      </c>
      <c r="J227" t="s" s="2">
        <v>74</v>
      </c>
      <c r="K227" t="s" s="2">
        <v>112</v>
      </c>
      <c r="L227" s="2"/>
      <c r="M227" t="s" s="2">
        <v>113</v>
      </c>
      <c r="N227" s="2"/>
      <c r="O227" s="2"/>
      <c r="P227" t="s" s="2">
        <v>74</v>
      </c>
      <c r="Q227" s="2"/>
      <c r="R227" t="s" s="2">
        <v>114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115</v>
      </c>
      <c r="AG227" t="s" s="2">
        <v>80</v>
      </c>
      <c r="AH227" t="s" s="2">
        <v>75</v>
      </c>
      <c r="AI227" t="s" s="2">
        <v>74</v>
      </c>
      <c r="AJ227" t="s" s="2">
        <v>74</v>
      </c>
      <c r="AK227" t="s" s="2">
        <v>74</v>
      </c>
    </row>
    <row r="228" hidden="true">
      <c r="A228" t="s" s="2">
        <v>600</v>
      </c>
      <c r="B228" t="s" s="2">
        <v>471</v>
      </c>
      <c r="C228" s="2"/>
      <c r="D228" t="s" s="2">
        <v>74</v>
      </c>
      <c r="E228" t="s" s="2">
        <v>117</v>
      </c>
      <c r="F228" t="s" s="2">
        <v>75</v>
      </c>
      <c r="G228" t="s" s="2">
        <v>75</v>
      </c>
      <c r="H228" t="s" s="2">
        <v>74</v>
      </c>
      <c r="I228" t="s" s="2">
        <v>74</v>
      </c>
      <c r="J228" t="s" s="2">
        <v>74</v>
      </c>
      <c r="K228" t="s" s="2">
        <v>102</v>
      </c>
      <c r="L228" s="2"/>
      <c r="M228" t="s" s="2">
        <v>118</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119</v>
      </c>
      <c r="AG228" t="s" s="2">
        <v>80</v>
      </c>
      <c r="AH228" t="s" s="2">
        <v>75</v>
      </c>
      <c r="AI228" t="s" s="2">
        <v>74</v>
      </c>
      <c r="AJ228" t="s" s="2">
        <v>74</v>
      </c>
      <c r="AK228" t="s" s="2">
        <v>74</v>
      </c>
    </row>
    <row r="229" hidden="true">
      <c r="A229" t="s" s="2">
        <v>601</v>
      </c>
      <c r="B229" t="s" s="2">
        <v>473</v>
      </c>
      <c r="C229" s="2"/>
      <c r="D229" t="s" s="2">
        <v>74</v>
      </c>
      <c r="E229" s="2"/>
      <c r="F229" t="s" s="2">
        <v>80</v>
      </c>
      <c r="G229" t="s" s="2">
        <v>81</v>
      </c>
      <c r="H229" t="s" s="2">
        <v>74</v>
      </c>
      <c r="I229" t="s" s="2">
        <v>74</v>
      </c>
      <c r="J229" t="s" s="2">
        <v>74</v>
      </c>
      <c r="K229" t="s" s="2">
        <v>95</v>
      </c>
      <c r="L229" s="2"/>
      <c r="M229" t="s" s="2">
        <v>122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125</v>
      </c>
      <c r="AG229" t="s" s="2">
        <v>80</v>
      </c>
      <c r="AH229" t="s" s="2">
        <v>81</v>
      </c>
      <c r="AI229" t="s" s="2">
        <v>74</v>
      </c>
      <c r="AJ229" t="s" s="2">
        <v>74</v>
      </c>
      <c r="AK229" t="s" s="2">
        <v>74</v>
      </c>
    </row>
    <row r="230" hidden="true">
      <c r="A230" t="s" s="2">
        <v>602</v>
      </c>
      <c r="B230" t="s" s="2">
        <v>475</v>
      </c>
      <c r="C230" s="2"/>
      <c r="D230" t="s" s="2">
        <v>74</v>
      </c>
      <c r="E230" s="2"/>
      <c r="F230" t="s" s="2">
        <v>75</v>
      </c>
      <c r="G230" t="s" s="2">
        <v>75</v>
      </c>
      <c r="H230" t="s" s="2">
        <v>74</v>
      </c>
      <c r="I230" t="s" s="2">
        <v>74</v>
      </c>
      <c r="J230" t="s" s="2">
        <v>74</v>
      </c>
      <c r="K230" t="s" s="2">
        <v>85</v>
      </c>
      <c r="L230" s="2"/>
      <c r="M230" s="2"/>
      <c r="N230" s="2"/>
      <c r="O230" s="2"/>
      <c r="P230" t="s" s="2">
        <v>74</v>
      </c>
      <c r="Q230" s="2"/>
      <c r="R230" t="s" s="2">
        <v>74</v>
      </c>
      <c r="S230" t="s" s="2">
        <v>476</v>
      </c>
      <c r="T230" t="s" s="2">
        <v>74</v>
      </c>
      <c r="U230" t="s" s="2">
        <v>74</v>
      </c>
      <c r="V230" t="s" s="2">
        <v>74</v>
      </c>
      <c r="W230" t="s" s="2">
        <v>74</v>
      </c>
      <c r="X230" t="s" s="2">
        <v>87</v>
      </c>
      <c r="Y230" s="2"/>
      <c r="Z230" t="s" s="2">
        <v>477</v>
      </c>
      <c r="AA230" t="s" s="2">
        <v>74</v>
      </c>
      <c r="AB230" t="s" s="2">
        <v>74</v>
      </c>
      <c r="AC230" t="s" s="2">
        <v>74</v>
      </c>
      <c r="AD230" t="s" s="2">
        <v>74</v>
      </c>
      <c r="AE230" t="s" s="2">
        <v>74</v>
      </c>
      <c r="AF230" t="s" s="2">
        <v>478</v>
      </c>
      <c r="AG230" t="s" s="2">
        <v>75</v>
      </c>
      <c r="AH230" t="s" s="2">
        <v>75</v>
      </c>
      <c r="AI230" t="s" s="2">
        <v>74</v>
      </c>
      <c r="AJ230" t="s" s="2">
        <v>74</v>
      </c>
      <c r="AK230" t="s" s="2">
        <v>74</v>
      </c>
    </row>
    <row r="231" hidden="true">
      <c r="A231" t="s" s="2">
        <v>603</v>
      </c>
      <c r="B231" t="s" s="2">
        <v>480</v>
      </c>
      <c r="C231" s="2"/>
      <c r="D231" t="s" s="2">
        <v>74</v>
      </c>
      <c r="E231" s="2"/>
      <c r="F231" t="s" s="2">
        <v>80</v>
      </c>
      <c r="G231" t="s" s="2">
        <v>75</v>
      </c>
      <c r="H231" t="s" s="2">
        <v>74</v>
      </c>
      <c r="I231" t="s" s="2">
        <v>74</v>
      </c>
      <c r="J231" t="s" s="2">
        <v>74</v>
      </c>
      <c r="K231" t="s" s="2">
        <v>107</v>
      </c>
      <c r="L231" s="2"/>
      <c r="M231" t="s" s="2">
        <v>481</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482</v>
      </c>
      <c r="AG231" t="s" s="2">
        <v>80</v>
      </c>
      <c r="AH231" t="s" s="2">
        <v>75</v>
      </c>
      <c r="AI231" t="s" s="2">
        <v>74</v>
      </c>
      <c r="AJ231" t="s" s="2">
        <v>74</v>
      </c>
      <c r="AK231" t="s" s="2">
        <v>74</v>
      </c>
    </row>
    <row r="232" hidden="true">
      <c r="A232" t="s" s="2">
        <v>604</v>
      </c>
      <c r="B232" t="s" s="2">
        <v>484</v>
      </c>
      <c r="C232" s="2"/>
      <c r="D232" t="s" s="2">
        <v>74</v>
      </c>
      <c r="E232" s="2"/>
      <c r="F232" t="s" s="2">
        <v>80</v>
      </c>
      <c r="G232" t="s" s="2">
        <v>75</v>
      </c>
      <c r="H232" t="s" s="2">
        <v>74</v>
      </c>
      <c r="I232" t="s" s="2">
        <v>74</v>
      </c>
      <c r="J232" t="s" s="2">
        <v>74</v>
      </c>
      <c r="K232" t="s" s="2">
        <v>107</v>
      </c>
      <c r="L232" s="2"/>
      <c r="M232" t="s" s="2">
        <v>485</v>
      </c>
      <c r="N232" s="2"/>
      <c r="O232" s="2"/>
      <c r="P232" t="s" s="2">
        <v>486</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605</v>
      </c>
      <c r="B233" t="s" s="2">
        <v>489</v>
      </c>
      <c r="C233" s="2"/>
      <c r="D233" t="s" s="2">
        <v>74</v>
      </c>
      <c r="E233" s="2"/>
      <c r="F233" t="s" s="2">
        <v>80</v>
      </c>
      <c r="G233" t="s" s="2">
        <v>75</v>
      </c>
      <c r="H233" t="s" s="2">
        <v>74</v>
      </c>
      <c r="I233" t="s" s="2">
        <v>74</v>
      </c>
      <c r="J233" t="s" s="2">
        <v>74</v>
      </c>
      <c r="K233" t="s" s="2">
        <v>107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490</v>
      </c>
      <c r="AG233" t="s" s="2">
        <v>80</v>
      </c>
      <c r="AH233" t="s" s="2">
        <v>75</v>
      </c>
      <c r="AI233" t="s" s="2">
        <v>74</v>
      </c>
      <c r="AJ233" t="s" s="2">
        <v>74</v>
      </c>
      <c r="AK233" t="s" s="2">
        <v>74</v>
      </c>
    </row>
    <row r="234" hidden="true">
      <c r="A234" t="s" s="2">
        <v>606</v>
      </c>
      <c r="B234" t="s" s="2">
        <v>492</v>
      </c>
      <c r="C234" s="2"/>
      <c r="D234" t="s" s="2">
        <v>74</v>
      </c>
      <c r="E234" s="2"/>
      <c r="F234" t="s" s="2">
        <v>80</v>
      </c>
      <c r="G234" t="s" s="2">
        <v>75</v>
      </c>
      <c r="H234" t="s" s="2">
        <v>74</v>
      </c>
      <c r="I234" t="s" s="2">
        <v>74</v>
      </c>
      <c r="J234" t="s" s="2">
        <v>74</v>
      </c>
      <c r="K234" t="s" s="2">
        <v>493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607</v>
      </c>
      <c r="B235" t="s" s="2">
        <v>496</v>
      </c>
      <c r="C235" s="2"/>
      <c r="D235" t="s" s="2">
        <v>74</v>
      </c>
      <c r="E235" s="2"/>
      <c r="F235" t="s" s="2">
        <v>80</v>
      </c>
      <c r="G235" t="s" s="2">
        <v>75</v>
      </c>
      <c r="H235" t="s" s="2">
        <v>74</v>
      </c>
      <c r="I235" t="s" s="2">
        <v>74</v>
      </c>
      <c r="J235" t="s" s="2">
        <v>74</v>
      </c>
      <c r="K235" t="s" s="2">
        <v>225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497</v>
      </c>
      <c r="AG235" t="s" s="2">
        <v>80</v>
      </c>
      <c r="AH235" t="s" s="2">
        <v>75</v>
      </c>
      <c r="AI235" t="s" s="2">
        <v>74</v>
      </c>
      <c r="AJ235" t="s" s="2">
        <v>74</v>
      </c>
      <c r="AK235" t="s" s="2">
        <v>74</v>
      </c>
    </row>
    <row r="236" hidden="true">
      <c r="A236" t="s" s="2">
        <v>608</v>
      </c>
      <c r="B236" t="s" s="2">
        <v>499</v>
      </c>
      <c r="C236" s="2"/>
      <c r="D236" t="s" s="2">
        <v>74</v>
      </c>
      <c r="E236" s="2"/>
      <c r="F236" t="s" s="2">
        <v>80</v>
      </c>
      <c r="G236" t="s" s="2">
        <v>75</v>
      </c>
      <c r="H236" t="s" s="2">
        <v>74</v>
      </c>
      <c r="I236" t="s" s="2">
        <v>74</v>
      </c>
      <c r="J236" t="s" s="2">
        <v>74</v>
      </c>
      <c r="K236" t="s" s="2">
        <v>500</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501</v>
      </c>
      <c r="AG236" t="s" s="2">
        <v>80</v>
      </c>
      <c r="AH236" t="s" s="2">
        <v>75</v>
      </c>
      <c r="AI236" t="s" s="2">
        <v>74</v>
      </c>
      <c r="AJ236" t="s" s="2">
        <v>74</v>
      </c>
      <c r="AK236" t="s" s="2">
        <v>74</v>
      </c>
    </row>
    <row r="237" hidden="true">
      <c r="A237" t="s" s="2">
        <v>609</v>
      </c>
      <c r="B237" t="s" s="2">
        <v>503</v>
      </c>
      <c r="C237" s="2"/>
      <c r="D237" t="s" s="2">
        <v>74</v>
      </c>
      <c r="E237" s="2"/>
      <c r="F237" t="s" s="2">
        <v>80</v>
      </c>
      <c r="G237" t="s" s="2">
        <v>75</v>
      </c>
      <c r="H237" t="s" s="2">
        <v>74</v>
      </c>
      <c r="I237" t="s" s="2">
        <v>74</v>
      </c>
      <c r="J237" t="s" s="2">
        <v>74</v>
      </c>
      <c r="K237" t="s" s="2">
        <v>504</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505</v>
      </c>
      <c r="AG237" t="s" s="2">
        <v>80</v>
      </c>
      <c r="AH237" t="s" s="2">
        <v>75</v>
      </c>
      <c r="AI237" t="s" s="2">
        <v>74</v>
      </c>
      <c r="AJ237" t="s" s="2">
        <v>74</v>
      </c>
      <c r="AK237" t="s" s="2">
        <v>74</v>
      </c>
    </row>
    <row r="238" hidden="true">
      <c r="A238" t="s" s="2">
        <v>610</v>
      </c>
      <c r="B238" t="s" s="2">
        <v>507</v>
      </c>
      <c r="C238" s="2"/>
      <c r="D238" t="s" s="2">
        <v>74</v>
      </c>
      <c r="E238" s="2"/>
      <c r="F238" t="s" s="2">
        <v>80</v>
      </c>
      <c r="G238" t="s" s="2">
        <v>75</v>
      </c>
      <c r="H238" t="s" s="2">
        <v>74</v>
      </c>
      <c r="I238" t="s" s="2">
        <v>74</v>
      </c>
      <c r="J238" t="s" s="2">
        <v>74</v>
      </c>
      <c r="K238" t="s" s="2">
        <v>611</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509</v>
      </c>
      <c r="AG238" t="s" s="2">
        <v>80</v>
      </c>
      <c r="AH238" t="s" s="2">
        <v>75</v>
      </c>
      <c r="AI238" t="s" s="2">
        <v>74</v>
      </c>
      <c r="AJ238" t="s" s="2">
        <v>74</v>
      </c>
      <c r="AK238" t="s" s="2">
        <v>74</v>
      </c>
    </row>
    <row r="239" hidden="true">
      <c r="A239" t="s" s="2">
        <v>612</v>
      </c>
      <c r="B239" t="s" s="2">
        <v>511</v>
      </c>
      <c r="C239" s="2"/>
      <c r="D239" t="s" s="2">
        <v>74</v>
      </c>
      <c r="E239" s="2"/>
      <c r="F239" t="s" s="2">
        <v>80</v>
      </c>
      <c r="G239" t="s" s="2">
        <v>75</v>
      </c>
      <c r="H239" t="s" s="2">
        <v>74</v>
      </c>
      <c r="I239" t="s" s="2">
        <v>74</v>
      </c>
      <c r="J239" t="s" s="2">
        <v>74</v>
      </c>
      <c r="K239" t="s" s="2">
        <v>512</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513</v>
      </c>
      <c r="AG239" t="s" s="2">
        <v>80</v>
      </c>
      <c r="AH239" t="s" s="2">
        <v>75</v>
      </c>
      <c r="AI239" t="s" s="2">
        <v>74</v>
      </c>
      <c r="AJ239" t="s" s="2">
        <v>74</v>
      </c>
      <c r="AK239" t="s" s="2">
        <v>74</v>
      </c>
    </row>
    <row r="240" hidden="true">
      <c r="A240" t="s" s="2">
        <v>613</v>
      </c>
      <c r="B240" t="s" s="2">
        <v>515</v>
      </c>
      <c r="C240" s="2"/>
      <c r="D240" t="s" s="2">
        <v>74</v>
      </c>
      <c r="E240" s="2"/>
      <c r="F240" t="s" s="2">
        <v>80</v>
      </c>
      <c r="G240" t="s" s="2">
        <v>75</v>
      </c>
      <c r="H240" t="s" s="2">
        <v>74</v>
      </c>
      <c r="I240" t="s" s="2">
        <v>74</v>
      </c>
      <c r="J240" t="s" s="2">
        <v>74</v>
      </c>
      <c r="K240" t="s" s="2">
        <v>516</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517</v>
      </c>
      <c r="AG240" t="s" s="2">
        <v>80</v>
      </c>
      <c r="AH240" t="s" s="2">
        <v>75</v>
      </c>
      <c r="AI240" t="s" s="2">
        <v>74</v>
      </c>
      <c r="AJ240" t="s" s="2">
        <v>74</v>
      </c>
      <c r="AK240" t="s" s="2">
        <v>74</v>
      </c>
    </row>
    <row r="241" hidden="true">
      <c r="A241" t="s" s="2">
        <v>614</v>
      </c>
      <c r="B241" t="s" s="2">
        <v>519</v>
      </c>
      <c r="C241" s="2"/>
      <c r="D241" t="s" s="2">
        <v>74</v>
      </c>
      <c r="E241" s="2"/>
      <c r="F241" t="s" s="2">
        <v>80</v>
      </c>
      <c r="G241" t="s" s="2">
        <v>75</v>
      </c>
      <c r="H241" t="s" s="2">
        <v>74</v>
      </c>
      <c r="I241" t="s" s="2">
        <v>74</v>
      </c>
      <c r="J241" t="s" s="2">
        <v>74</v>
      </c>
      <c r="K241" t="s" s="2">
        <v>520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521</v>
      </c>
      <c r="AG241" t="s" s="2">
        <v>80</v>
      </c>
      <c r="AH241" t="s" s="2">
        <v>75</v>
      </c>
      <c r="AI241" t="s" s="2">
        <v>74</v>
      </c>
      <c r="AJ241" t="s" s="2">
        <v>74</v>
      </c>
      <c r="AK241" t="s" s="2">
        <v>74</v>
      </c>
    </row>
    <row r="242" hidden="true">
      <c r="A242" t="s" s="2">
        <v>615</v>
      </c>
      <c r="B242" t="s" s="2">
        <v>523</v>
      </c>
      <c r="C242" s="2"/>
      <c r="D242" t="s" s="2">
        <v>74</v>
      </c>
      <c r="E242" s="2"/>
      <c r="F242" t="s" s="2">
        <v>80</v>
      </c>
      <c r="G242" t="s" s="2">
        <v>75</v>
      </c>
      <c r="H242" t="s" s="2">
        <v>74</v>
      </c>
      <c r="I242" t="s" s="2">
        <v>74</v>
      </c>
      <c r="J242" t="s" s="2">
        <v>74</v>
      </c>
      <c r="K242" t="s" s="2">
        <v>524</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525</v>
      </c>
      <c r="AG242" t="s" s="2">
        <v>80</v>
      </c>
      <c r="AH242" t="s" s="2">
        <v>75</v>
      </c>
      <c r="AI242" t="s" s="2">
        <v>74</v>
      </c>
      <c r="AJ242" t="s" s="2">
        <v>74</v>
      </c>
      <c r="AK242" t="s" s="2">
        <v>74</v>
      </c>
    </row>
    <row r="243" hidden="true">
      <c r="A243" t="s" s="2">
        <v>616</v>
      </c>
      <c r="B243" t="s" s="2">
        <v>527</v>
      </c>
      <c r="C243" s="2"/>
      <c r="D243" t="s" s="2">
        <v>74</v>
      </c>
      <c r="E243" s="2"/>
      <c r="F243" t="s" s="2">
        <v>80</v>
      </c>
      <c r="G243" t="s" s="2">
        <v>75</v>
      </c>
      <c r="H243" t="s" s="2">
        <v>74</v>
      </c>
      <c r="I243" t="s" s="2">
        <v>74</v>
      </c>
      <c r="J243" t="s" s="2">
        <v>74</v>
      </c>
      <c r="K243" t="s" s="2">
        <v>528</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529</v>
      </c>
      <c r="AG243" t="s" s="2">
        <v>80</v>
      </c>
      <c r="AH243" t="s" s="2">
        <v>75</v>
      </c>
      <c r="AI243" t="s" s="2">
        <v>74</v>
      </c>
      <c r="AJ243" t="s" s="2">
        <v>74</v>
      </c>
      <c r="AK243" t="s" s="2">
        <v>74</v>
      </c>
    </row>
    <row r="244" hidden="true">
      <c r="A244" t="s" s="2">
        <v>617</v>
      </c>
      <c r="B244" t="s" s="2">
        <v>531</v>
      </c>
      <c r="C244" s="2"/>
      <c r="D244" t="s" s="2">
        <v>74</v>
      </c>
      <c r="E244" s="2"/>
      <c r="F244" t="s" s="2">
        <v>80</v>
      </c>
      <c r="G244" t="s" s="2">
        <v>75</v>
      </c>
      <c r="H244" t="s" s="2">
        <v>74</v>
      </c>
      <c r="I244" t="s" s="2">
        <v>74</v>
      </c>
      <c r="J244" t="s" s="2">
        <v>74</v>
      </c>
      <c r="K244" t="s" s="2">
        <v>532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533</v>
      </c>
      <c r="AG244" t="s" s="2">
        <v>80</v>
      </c>
      <c r="AH244" t="s" s="2">
        <v>75</v>
      </c>
      <c r="AI244" t="s" s="2">
        <v>74</v>
      </c>
      <c r="AJ244" t="s" s="2">
        <v>74</v>
      </c>
      <c r="AK244" t="s" s="2">
        <v>74</v>
      </c>
    </row>
    <row r="245" hidden="true">
      <c r="A245" t="s" s="2">
        <v>618</v>
      </c>
      <c r="B245" t="s" s="2">
        <v>618</v>
      </c>
      <c r="C245" s="2"/>
      <c r="D245" t="s" s="2">
        <v>74</v>
      </c>
      <c r="E245" s="2"/>
      <c r="F245" t="s" s="2">
        <v>80</v>
      </c>
      <c r="G245" t="s" s="2">
        <v>81</v>
      </c>
      <c r="H245" t="s" s="2">
        <v>74</v>
      </c>
      <c r="I245" t="s" s="2">
        <v>74</v>
      </c>
      <c r="J245" t="s" s="2">
        <v>74</v>
      </c>
      <c r="K245" t="s" s="2">
        <v>619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618</v>
      </c>
      <c r="AG245" t="s" s="2">
        <v>80</v>
      </c>
      <c r="AH245" t="s" s="2">
        <v>81</v>
      </c>
      <c r="AI245" t="s" s="2">
        <v>74</v>
      </c>
      <c r="AJ245" t="s" s="2">
        <v>74</v>
      </c>
      <c r="AK245" t="s" s="2">
        <v>74</v>
      </c>
    </row>
    <row r="246" hidden="true">
      <c r="A246" t="s" s="2">
        <v>620</v>
      </c>
      <c r="B246" t="s" s="2">
        <v>620</v>
      </c>
      <c r="C246" s="2"/>
      <c r="D246" t="s" s="2">
        <v>74</v>
      </c>
      <c r="E246" s="2"/>
      <c r="F246" t="s" s="2">
        <v>80</v>
      </c>
      <c r="G246" t="s" s="2">
        <v>81</v>
      </c>
      <c r="H246" t="s" s="2">
        <v>74</v>
      </c>
      <c r="I246" t="s" s="2">
        <v>74</v>
      </c>
      <c r="J246" t="s" s="2">
        <v>74</v>
      </c>
      <c r="K246" t="s" s="2">
        <v>621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620</v>
      </c>
      <c r="AG246" t="s" s="2">
        <v>80</v>
      </c>
      <c r="AH246" t="s" s="2">
        <v>81</v>
      </c>
      <c r="AI246" t="s" s="2">
        <v>74</v>
      </c>
      <c r="AJ246" t="s" s="2">
        <v>74</v>
      </c>
      <c r="AK246" t="s" s="2">
        <v>74</v>
      </c>
    </row>
    <row r="247" hidden="true">
      <c r="A247" t="s" s="2">
        <v>622</v>
      </c>
      <c r="B247" t="s" s="2">
        <v>622</v>
      </c>
      <c r="C247" s="2"/>
      <c r="D247" t="s" s="2">
        <v>74</v>
      </c>
      <c r="E247" s="2"/>
      <c r="F247" t="s" s="2">
        <v>80</v>
      </c>
      <c r="G247" t="s" s="2">
        <v>81</v>
      </c>
      <c r="H247" t="s" s="2">
        <v>74</v>
      </c>
      <c r="I247" t="s" s="2">
        <v>74</v>
      </c>
      <c r="J247" t="s" s="2">
        <v>74</v>
      </c>
      <c r="K247" t="s" s="2">
        <v>623</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622</v>
      </c>
      <c r="AG247" t="s" s="2">
        <v>80</v>
      </c>
      <c r="AH247" t="s" s="2">
        <v>81</v>
      </c>
      <c r="AI247" t="s" s="2">
        <v>74</v>
      </c>
      <c r="AJ247" t="s" s="2">
        <v>74</v>
      </c>
      <c r="AK247" t="s" s="2">
        <v>74</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2026-06-29T13:59:38Z</dcterms:created>
  <dc:creator>Apache POI</dc:creator>
</cp:coreProperties>
</file>