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<sst xmlns="http://schemas.openxmlformats.org/spreadsheetml/2006/main" count="4057" uniqueCount="381">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</sst>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279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328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329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330</v>
      </c>
      <c r="L89" t="s" s="2">
        <v>331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353</v>
      </c>
      <c r="L108" t="s" s="2">
        <v>354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355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356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287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2026-06-29T13:59:39Z</dcterms:created>
  <dc:creator>Apache POI</dc:creator>
</cp:coreProperties>
</file>