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<sst xmlns="http://schemas.openxmlformats.org/spreadsheetml/2006/main" count="7366" uniqueCount="597">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</sst>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281</v>
      </c>
      <c r="B68" t="s" s="2">
        <v>281</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283</v>
      </c>
      <c r="B70" t="s" s="2">
        <v>283</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284</v>
      </c>
      <c r="B71" t="s" s="2">
        <v>284</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287</v>
      </c>
      <c r="B74" t="s" s="2">
        <v>287</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288</v>
      </c>
      <c r="B75" t="s" s="2">
        <v>288</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289</v>
      </c>
      <c r="B76" t="s" s="2">
        <v>289</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290</v>
      </c>
      <c r="B77" t="s" s="2">
        <v>290</v>
      </c>
      <c r="C77" s="2"/>
      <c r="D77" t="s" s="2">
        <v>74</v>
      </c>
      <c r="E77" s="2"/>
      <c r="F77" t="s" s="2">
        <v>75</v>
      </c>
      <c r="G77" t="s" s="2">
        <v>75</v>
      </c>
      <c r="H77" t="s" s="2">
        <v>169</v>
      </c>
      <c r="I77" t="s" s="2">
        <v>74</v>
      </c>
      <c r="J77" t="s" s="2">
        <v>74</v>
      </c>
      <c r="K77" t="s" s="2">
        <v>291</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183</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179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c r="A82" t="s" s="2">
        <v>302</v>
      </c>
      <c r="B82" t="s" s="2">
        <v>302</v>
      </c>
      <c r="C82" s="2"/>
      <c r="D82" t="s" s="2">
        <v>74</v>
      </c>
      <c r="E82" s="2"/>
      <c r="F82" t="s" s="2">
        <v>80</v>
      </c>
      <c r="G82" t="s" s="2">
        <v>75</v>
      </c>
      <c r="H82" t="s" s="2">
        <v>169</v>
      </c>
      <c r="I82" t="s" s="2">
        <v>74</v>
      </c>
      <c r="J82" t="s" s="2">
        <v>74</v>
      </c>
      <c r="K82" t="s" s="2">
        <v>293</v>
      </c>
      <c r="L82" t="s" s="2">
        <v>303</v>
      </c>
      <c r="M82" t="s" s="2">
        <v>304</v>
      </c>
      <c r="N82" s="2"/>
      <c r="O82" s="2"/>
      <c r="P82" t="s" s="2">
        <v>74</v>
      </c>
      <c r="Q82" s="2"/>
      <c r="R82" t="s" s="2">
        <v>74</v>
      </c>
      <c r="S82" t="s" s="2">
        <v>74</v>
      </c>
      <c r="T82" t="s" s="2">
        <v>74</v>
      </c>
      <c r="U82" t="s" s="2">
        <v>74</v>
      </c>
      <c r="V82" t="s" s="2">
        <v>74</v>
      </c>
      <c r="W82" t="s" s="2">
        <v>74</v>
      </c>
      <c r="X82" t="s" s="2">
        <v>87</v>
      </c>
      <c r="Y82" s="2"/>
      <c r="Z82" t="s" s="2">
        <v>305</v>
      </c>
      <c r="AA82" t="s" s="2">
        <v>74</v>
      </c>
      <c r="AB82" t="s" s="2">
        <v>74</v>
      </c>
      <c r="AC82" t="s" s="2">
        <v>74</v>
      </c>
      <c r="AD82" t="s" s="2">
        <v>74</v>
      </c>
      <c r="AE82" t="s" s="2">
        <v>74</v>
      </c>
      <c r="AF82" t="s" s="2">
        <v>302</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183</v>
      </c>
      <c r="Y83" s="2"/>
      <c r="Z83" t="s" s="2">
        <v>307</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179</v>
      </c>
      <c r="L84" s="2"/>
      <c r="M84" t="s" s="2">
        <v>309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75</v>
      </c>
      <c r="H87" t="s" s="2">
        <v>74</v>
      </c>
      <c r="I87" t="s" s="2">
        <v>74</v>
      </c>
      <c r="J87" t="s" s="2">
        <v>74</v>
      </c>
      <c r="K87" t="s" s="2">
        <v>315</v>
      </c>
      <c r="L87" t="s" s="2">
        <v>316</v>
      </c>
      <c r="M87" t="s" s="2">
        <v>316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t="s" s="2">
        <v>319</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323</v>
      </c>
      <c r="B90" t="s" s="2">
        <v>323</v>
      </c>
      <c r="C90" s="2"/>
      <c r="D90" t="s" s="2">
        <v>74</v>
      </c>
      <c r="E90" s="2"/>
      <c r="F90" t="s" s="2">
        <v>80</v>
      </c>
      <c r="G90" t="s" s="2">
        <v>75</v>
      </c>
      <c r="H90" t="s" s="2">
        <v>74</v>
      </c>
      <c r="I90" t="s" s="2">
        <v>74</v>
      </c>
      <c r="J90" t="s" s="2">
        <v>74</v>
      </c>
      <c r="K90" t="s" s="2">
        <v>324</v>
      </c>
      <c r="L90" t="s" s="2">
        <v>325</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81</v>
      </c>
      <c r="AI90" t="s" s="2">
        <v>74</v>
      </c>
      <c r="AJ90" t="s" s="2">
        <v>74</v>
      </c>
      <c r="AK90" t="s" s="2">
        <v>74</v>
      </c>
    </row>
    <row r="91" hidden="true">
      <c r="A91" t="s" s="2">
        <v>326</v>
      </c>
      <c r="B91" t="s" s="2">
        <v>326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327</v>
      </c>
      <c r="B92" t="s" s="2">
        <v>327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329</v>
      </c>
      <c r="B94" t="s" s="2">
        <v>329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330</v>
      </c>
      <c r="B95" t="s" s="2">
        <v>330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331</v>
      </c>
      <c r="B96" t="s" s="2">
        <v>331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332</v>
      </c>
      <c r="B97" t="s" s="2">
        <v>332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333</v>
      </c>
      <c r="B98" t="s" s="2">
        <v>333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334</v>
      </c>
      <c r="B99" t="s" s="2">
        <v>334</v>
      </c>
      <c r="C99" s="2"/>
      <c r="D99" t="s" s="2">
        <v>74</v>
      </c>
      <c r="E99" s="2"/>
      <c r="F99" t="s" s="2">
        <v>80</v>
      </c>
      <c r="G99" t="s" s="2">
        <v>81</v>
      </c>
      <c r="H99" t="s" s="2">
        <v>74</v>
      </c>
      <c r="I99" t="s" s="2">
        <v>74</v>
      </c>
      <c r="J99" t="s" s="2">
        <v>74</v>
      </c>
      <c r="K99" t="s" s="2">
        <v>95</v>
      </c>
      <c r="L99" t="s" s="2">
        <v>335</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336</v>
      </c>
      <c r="B100" t="s" s="2">
        <v>334</v>
      </c>
      <c r="C100" t="s" s="2">
        <v>337</v>
      </c>
      <c r="D100" t="s" s="2">
        <v>74</v>
      </c>
      <c r="E100" s="2"/>
      <c r="F100" t="s" s="2">
        <v>80</v>
      </c>
      <c r="G100" t="s" s="2">
        <v>75</v>
      </c>
      <c r="H100" t="s" s="2">
        <v>74</v>
      </c>
      <c r="I100" t="s" s="2">
        <v>74</v>
      </c>
      <c r="J100" t="s" s="2">
        <v>74</v>
      </c>
      <c r="K100" t="s" s="2">
        <v>95</v>
      </c>
      <c r="L100" t="s" s="2">
        <v>338</v>
      </c>
      <c r="M100" t="s" s="2">
        <v>338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339</v>
      </c>
      <c r="B101" t="s" s="2">
        <v>340</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341</v>
      </c>
      <c r="B102" t="s" s="2">
        <v>342</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343</v>
      </c>
      <c r="B103" t="s" s="2">
        <v>344</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345</v>
      </c>
      <c r="B104" t="s" s="2">
        <v>346</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347</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334</v>
      </c>
      <c r="C106" t="s" s="2">
        <v>351</v>
      </c>
      <c r="D106" t="s" s="2">
        <v>74</v>
      </c>
      <c r="E106" s="2"/>
      <c r="F106" t="s" s="2">
        <v>80</v>
      </c>
      <c r="G106" t="s" s="2">
        <v>81</v>
      </c>
      <c r="H106" t="s" s="2">
        <v>74</v>
      </c>
      <c r="I106" t="s" s="2">
        <v>74</v>
      </c>
      <c r="J106" t="s" s="2">
        <v>74</v>
      </c>
      <c r="K106" t="s" s="2">
        <v>95</v>
      </c>
      <c r="L106" t="s" s="2">
        <v>352</v>
      </c>
      <c r="M106" t="s" s="2">
        <v>352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353</v>
      </c>
      <c r="B107" t="s" s="2">
        <v>353</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357</v>
      </c>
      <c r="C108" s="2"/>
      <c r="D108" t="s" s="2">
        <v>74</v>
      </c>
      <c r="E108" s="2"/>
      <c r="F108" t="s" s="2">
        <v>80</v>
      </c>
      <c r="G108" t="s" s="2">
        <v>75</v>
      </c>
      <c r="H108" t="s" s="2">
        <v>74</v>
      </c>
      <c r="I108" t="s" s="2">
        <v>74</v>
      </c>
      <c r="J108" t="s" s="2">
        <v>74</v>
      </c>
      <c r="K108" t="s" s="2">
        <v>85</v>
      </c>
      <c r="L108" s="2"/>
      <c r="M108" s="2"/>
      <c r="N108" s="2"/>
      <c r="O108" s="2"/>
      <c r="P108" t="s" s="2">
        <v>74</v>
      </c>
      <c r="Q108" s="2"/>
      <c r="R108" t="s" s="2">
        <v>358</v>
      </c>
      <c r="S108" t="s" s="2">
        <v>74</v>
      </c>
      <c r="T108" t="s" s="2">
        <v>74</v>
      </c>
      <c r="U108" t="s" s="2">
        <v>74</v>
      </c>
      <c r="V108" t="s" s="2">
        <v>74</v>
      </c>
      <c r="W108" t="s" s="2">
        <v>74</v>
      </c>
      <c r="X108" t="s" s="2">
        <v>87</v>
      </c>
      <c r="Y108" s="2"/>
      <c r="Z108" t="s" s="2">
        <v>359</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361</v>
      </c>
      <c r="C109" s="2"/>
      <c r="D109" t="s" s="2">
        <v>74</v>
      </c>
      <c r="E109" s="2"/>
      <c r="F109" t="s" s="2">
        <v>80</v>
      </c>
      <c r="G109" t="s" s="2">
        <v>75</v>
      </c>
      <c r="H109" t="s" s="2">
        <v>74</v>
      </c>
      <c r="I109" t="s" s="2">
        <v>74</v>
      </c>
      <c r="J109" t="s" s="2">
        <v>74</v>
      </c>
      <c r="K109" t="s" s="2">
        <v>293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c r="A110" t="s" s="2">
        <v>363</v>
      </c>
      <c r="B110" t="s" s="2">
        <v>363</v>
      </c>
      <c r="C110" s="2"/>
      <c r="D110" t="s" s="2">
        <v>74</v>
      </c>
      <c r="E110" s="2"/>
      <c r="F110" t="s" s="2">
        <v>80</v>
      </c>
      <c r="G110" t="s" s="2">
        <v>75</v>
      </c>
      <c r="H110" t="s" s="2">
        <v>169</v>
      </c>
      <c r="I110" t="s" s="2">
        <v>74</v>
      </c>
      <c r="J110" t="s" s="2">
        <v>74</v>
      </c>
      <c r="K110" t="s" s="2">
        <v>291</v>
      </c>
      <c r="L110" t="s" s="2">
        <v>364</v>
      </c>
      <c r="M110" t="s" s="2">
        <v>364</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365</v>
      </c>
      <c r="AG110" t="s" s="2">
        <v>80</v>
      </c>
      <c r="AH110" t="s" s="2">
        <v>75</v>
      </c>
      <c r="AI110" t="s" s="2">
        <v>74</v>
      </c>
      <c r="AJ110" t="s" s="2">
        <v>74</v>
      </c>
      <c r="AK110" t="s" s="2">
        <v>74</v>
      </c>
    </row>
    <row r="111" hidden="true">
      <c r="A111" t="s" s="2">
        <v>366</v>
      </c>
      <c r="B111" t="s" s="2">
        <v>366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367</v>
      </c>
      <c r="B112" t="s" s="2">
        <v>367</v>
      </c>
      <c r="C112" s="2"/>
      <c r="D112" t="s" s="2">
        <v>74</v>
      </c>
      <c r="E112" s="2"/>
      <c r="F112" t="s" s="2">
        <v>80</v>
      </c>
      <c r="G112" t="s" s="2">
        <v>75</v>
      </c>
      <c r="H112" t="s" s="2">
        <v>74</v>
      </c>
      <c r="I112" t="s" s="2">
        <v>74</v>
      </c>
      <c r="J112" t="s" s="2">
        <v>74</v>
      </c>
      <c r="K112" t="s" s="2">
        <v>368</v>
      </c>
      <c r="L112" s="2"/>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75</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85</v>
      </c>
      <c r="L113" s="2"/>
      <c r="M113" t="s" s="2">
        <v>372</v>
      </c>
      <c r="N113" s="2"/>
      <c r="O113" s="2"/>
      <c r="P113" t="s" s="2">
        <v>373</v>
      </c>
      <c r="Q113" s="2"/>
      <c r="R113" t="s" s="2">
        <v>74</v>
      </c>
      <c r="S113" t="s" s="2">
        <v>74</v>
      </c>
      <c r="T113" t="s" s="2">
        <v>74</v>
      </c>
      <c r="U113" t="s" s="2">
        <v>74</v>
      </c>
      <c r="V113" t="s" s="2">
        <v>74</v>
      </c>
      <c r="W113" t="s" s="2">
        <v>74</v>
      </c>
      <c r="X113" t="s" s="2">
        <v>87</v>
      </c>
      <c r="Y113" s="2"/>
      <c r="Z113" t="s" s="2">
        <v>374</v>
      </c>
      <c r="AA113" t="s" s="2">
        <v>74</v>
      </c>
      <c r="AB113" t="s" s="2">
        <v>74</v>
      </c>
      <c r="AC113" t="s" s="2">
        <v>74</v>
      </c>
      <c r="AD113" t="s" s="2">
        <v>74</v>
      </c>
      <c r="AE113" t="s" s="2">
        <v>74</v>
      </c>
      <c r="AF113" t="s" s="2">
        <v>375</v>
      </c>
      <c r="AG113" t="s" s="2">
        <v>80</v>
      </c>
      <c r="AH113" t="s" s="2">
        <v>75</v>
      </c>
      <c r="AI113" t="s" s="2">
        <v>74</v>
      </c>
      <c r="AJ113" t="s" s="2">
        <v>74</v>
      </c>
      <c r="AK113" t="s" s="2">
        <v>74</v>
      </c>
    </row>
    <row r="114">
      <c r="A114" t="s" s="2">
        <v>376</v>
      </c>
      <c r="B114" t="s" s="2">
        <v>376</v>
      </c>
      <c r="C114" s="2"/>
      <c r="D114" t="s" s="2">
        <v>74</v>
      </c>
      <c r="E114" t="s" s="2">
        <v>377</v>
      </c>
      <c r="F114" t="s" s="2">
        <v>80</v>
      </c>
      <c r="G114" t="s" s="2">
        <v>75</v>
      </c>
      <c r="H114" t="s" s="2">
        <v>169</v>
      </c>
      <c r="I114" t="s" s="2">
        <v>74</v>
      </c>
      <c r="J114" t="s" s="2">
        <v>74</v>
      </c>
      <c r="K114" t="s" s="2">
        <v>378</v>
      </c>
      <c r="L114" s="2"/>
      <c r="M114" t="s" s="2">
        <v>379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380</v>
      </c>
      <c r="AG114" t="s" s="2">
        <v>80</v>
      </c>
      <c r="AH114" t="s" s="2">
        <v>75</v>
      </c>
      <c r="AI114" t="s" s="2">
        <v>74</v>
      </c>
      <c r="AJ114" t="s" s="2">
        <v>74</v>
      </c>
      <c r="AK114" t="s" s="2">
        <v>74</v>
      </c>
    </row>
    <row r="115" hidden="true">
      <c r="A115" t="s" s="2">
        <v>381</v>
      </c>
      <c r="B115" t="s" s="2">
        <v>381</v>
      </c>
      <c r="C115" s="2"/>
      <c r="D115" t="s" s="2">
        <v>74</v>
      </c>
      <c r="E115" t="s" s="2">
        <v>382</v>
      </c>
      <c r="F115" t="s" s="2">
        <v>80</v>
      </c>
      <c r="G115" t="s" s="2">
        <v>75</v>
      </c>
      <c r="H115" t="s" s="2">
        <v>74</v>
      </c>
      <c r="I115" t="s" s="2">
        <v>74</v>
      </c>
      <c r="J115" t="s" s="2">
        <v>74</v>
      </c>
      <c r="K115" t="s" s="2">
        <v>383</v>
      </c>
      <c r="L115" s="2"/>
      <c r="M115" t="s" s="2">
        <v>384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385</v>
      </c>
      <c r="AG115" t="s" s="2">
        <v>80</v>
      </c>
      <c r="AH115" t="s" s="2">
        <v>75</v>
      </c>
      <c r="AI115" t="s" s="2">
        <v>74</v>
      </c>
      <c r="AJ115" t="s" s="2">
        <v>74</v>
      </c>
      <c r="AK115" t="s" s="2">
        <v>74</v>
      </c>
    </row>
    <row r="116" hidden="true">
      <c r="A116" t="s" s="2">
        <v>386</v>
      </c>
      <c r="B116" t="s" s="2">
        <v>386</v>
      </c>
      <c r="C116" s="2"/>
      <c r="D116" t="s" s="2">
        <v>74</v>
      </c>
      <c r="E116" t="s" s="2">
        <v>387</v>
      </c>
      <c r="F116" t="s" s="2">
        <v>80</v>
      </c>
      <c r="G116" t="s" s="2">
        <v>75</v>
      </c>
      <c r="H116" t="s" s="2">
        <v>74</v>
      </c>
      <c r="I116" t="s" s="2">
        <v>74</v>
      </c>
      <c r="J116" t="s" s="2">
        <v>74</v>
      </c>
      <c r="K116" t="s" s="2">
        <v>388</v>
      </c>
      <c r="L116" s="2"/>
      <c r="M116" t="s" s="2">
        <v>389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c r="A117" t="s" s="2">
        <v>391</v>
      </c>
      <c r="B117" t="s" s="2">
        <v>391</v>
      </c>
      <c r="C117" s="2"/>
      <c r="D117" t="s" s="2">
        <v>74</v>
      </c>
      <c r="E117" t="s" s="2">
        <v>392</v>
      </c>
      <c r="F117" t="s" s="2">
        <v>80</v>
      </c>
      <c r="G117" t="s" s="2">
        <v>75</v>
      </c>
      <c r="H117" t="s" s="2">
        <v>169</v>
      </c>
      <c r="I117" t="s" s="2">
        <v>74</v>
      </c>
      <c r="J117" t="s" s="2">
        <v>74</v>
      </c>
      <c r="K117" t="s" s="2">
        <v>378</v>
      </c>
      <c r="L117" s="2"/>
      <c r="M117" t="s" s="2">
        <v>393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395</v>
      </c>
      <c r="C118" s="2"/>
      <c r="D118" t="s" s="2">
        <v>74</v>
      </c>
      <c r="E118" s="2"/>
      <c r="F118" t="s" s="2">
        <v>80</v>
      </c>
      <c r="G118" t="s" s="2">
        <v>75</v>
      </c>
      <c r="H118" t="s" s="2">
        <v>74</v>
      </c>
      <c r="I118" t="s" s="2">
        <v>74</v>
      </c>
      <c r="J118" t="s" s="2">
        <v>74</v>
      </c>
      <c r="K118" t="s" s="2">
        <v>293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396</v>
      </c>
      <c r="AG118" t="s" s="2">
        <v>80</v>
      </c>
      <c r="AH118" t="s" s="2">
        <v>75</v>
      </c>
      <c r="AI118" t="s" s="2">
        <v>74</v>
      </c>
      <c r="AJ118" t="s" s="2">
        <v>74</v>
      </c>
      <c r="AK118" t="s" s="2">
        <v>74</v>
      </c>
    </row>
    <row r="119">
      <c r="A119" t="s" s="2">
        <v>397</v>
      </c>
      <c r="B119" t="s" s="2">
        <v>397</v>
      </c>
      <c r="C119" s="2"/>
      <c r="D119" t="s" s="2">
        <v>74</v>
      </c>
      <c r="E119" s="2"/>
      <c r="F119" t="s" s="2">
        <v>75</v>
      </c>
      <c r="G119" t="s" s="2">
        <v>75</v>
      </c>
      <c r="H119" t="s" s="2">
        <v>169</v>
      </c>
      <c r="I119" t="s" s="2">
        <v>74</v>
      </c>
      <c r="J119" t="s" s="2">
        <v>74</v>
      </c>
      <c r="K119" t="s" s="2">
        <v>398</v>
      </c>
      <c r="L119" t="s" s="2">
        <v>399</v>
      </c>
      <c r="M119" t="s" s="2">
        <v>399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75</v>
      </c>
      <c r="AH119" t="s" s="2">
        <v>75</v>
      </c>
      <c r="AI119" t="s" s="2">
        <v>74</v>
      </c>
      <c r="AJ119" t="s" s="2">
        <v>74</v>
      </c>
      <c r="AK119" t="s" s="2">
        <v>74</v>
      </c>
    </row>
    <row r="120" hidden="true">
      <c r="A120" t="s" s="2">
        <v>401</v>
      </c>
      <c r="B120" t="s" s="2">
        <v>401</v>
      </c>
      <c r="C120" s="2"/>
      <c r="D120" t="s" s="2">
        <v>74</v>
      </c>
      <c r="E120" s="2"/>
      <c r="F120" t="s" s="2">
        <v>80</v>
      </c>
      <c r="G120" t="s" s="2">
        <v>81</v>
      </c>
      <c r="H120" t="s" s="2">
        <v>169</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403</v>
      </c>
      <c r="AC120" s="2"/>
      <c r="AD120" t="s" s="2">
        <v>74</v>
      </c>
      <c r="AE120" t="s" s="2">
        <v>124</v>
      </c>
      <c r="AF120" t="s" s="2">
        <v>401</v>
      </c>
      <c r="AG120" t="s" s="2">
        <v>80</v>
      </c>
      <c r="AH120" t="s" s="2">
        <v>81</v>
      </c>
      <c r="AI120" t="s" s="2">
        <v>74</v>
      </c>
      <c r="AJ120" t="s" s="2">
        <v>74</v>
      </c>
      <c r="AK120" t="s" s="2">
        <v>74</v>
      </c>
    </row>
    <row r="121" hidden="true">
      <c r="A121" t="s" s="2">
        <v>404</v>
      </c>
      <c r="B121" t="s" s="2">
        <v>401</v>
      </c>
      <c r="C121" t="s" s="2">
        <v>405</v>
      </c>
      <c r="D121" t="s" s="2">
        <v>74</v>
      </c>
      <c r="E121" s="2"/>
      <c r="F121" t="s" s="2">
        <v>80</v>
      </c>
      <c r="G121" t="s" s="2">
        <v>81</v>
      </c>
      <c r="H121" t="s" s="2">
        <v>74</v>
      </c>
      <c r="I121" t="s" s="2">
        <v>74</v>
      </c>
      <c r="J121" t="s" s="2">
        <v>74</v>
      </c>
      <c r="K121" t="s" s="2">
        <v>402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401</v>
      </c>
      <c r="AG121" t="s" s="2">
        <v>80</v>
      </c>
      <c r="AH121" t="s" s="2">
        <v>81</v>
      </c>
      <c r="AI121" t="s" s="2">
        <v>74</v>
      </c>
      <c r="AJ121" t="s" s="2">
        <v>74</v>
      </c>
      <c r="AK121" t="s" s="2">
        <v>74</v>
      </c>
    </row>
    <row r="122" hidden="true">
      <c r="A122" t="s" s="2">
        <v>406</v>
      </c>
      <c r="B122" t="s" s="2">
        <v>407</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408</v>
      </c>
      <c r="B123" t="s" s="2">
        <v>409</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410</v>
      </c>
      <c r="B124" t="s" s="2">
        <v>411</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412</v>
      </c>
      <c r="B125" t="s" s="2">
        <v>413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415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416</v>
      </c>
      <c r="B127" t="s" s="2">
        <v>417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418</v>
      </c>
      <c r="B128" t="s" s="2">
        <v>419</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420</v>
      </c>
      <c r="B129" t="s" s="2">
        <v>421</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422</v>
      </c>
      <c r="B130" t="s" s="2">
        <v>423</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424</v>
      </c>
      <c r="B131" t="s" s="2">
        <v>425</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426</v>
      </c>
      <c r="T131" t="s" s="2">
        <v>74</v>
      </c>
      <c r="U131" t="s" s="2">
        <v>74</v>
      </c>
      <c r="V131" t="s" s="2">
        <v>74</v>
      </c>
      <c r="W131" t="s" s="2">
        <v>74</v>
      </c>
      <c r="X131" t="s" s="2">
        <v>87</v>
      </c>
      <c r="Y131" s="2"/>
      <c r="Z131" t="s" s="2">
        <v>427</v>
      </c>
      <c r="AA131" t="s" s="2">
        <v>74</v>
      </c>
      <c r="AB131" t="s" s="2">
        <v>74</v>
      </c>
      <c r="AC131" t="s" s="2">
        <v>74</v>
      </c>
      <c r="AD131" t="s" s="2">
        <v>74</v>
      </c>
      <c r="AE131" t="s" s="2">
        <v>74</v>
      </c>
      <c r="AF131" t="s" s="2">
        <v>428</v>
      </c>
      <c r="AG131" t="s" s="2">
        <v>75</v>
      </c>
      <c r="AH131" t="s" s="2">
        <v>75</v>
      </c>
      <c r="AI131" t="s" s="2">
        <v>74</v>
      </c>
      <c r="AJ131" t="s" s="2">
        <v>74</v>
      </c>
      <c r="AK131" t="s" s="2">
        <v>74</v>
      </c>
    </row>
    <row r="132" hidden="true">
      <c r="A132" t="s" s="2">
        <v>429</v>
      </c>
      <c r="B132" t="s" s="2">
        <v>430</v>
      </c>
      <c r="C132" s="2"/>
      <c r="D132" t="s" s="2">
        <v>74</v>
      </c>
      <c r="E132" s="2"/>
      <c r="F132" t="s" s="2">
        <v>80</v>
      </c>
      <c r="G132" t="s" s="2">
        <v>75</v>
      </c>
      <c r="H132" t="s" s="2">
        <v>74</v>
      </c>
      <c r="I132" t="s" s="2">
        <v>74</v>
      </c>
      <c r="J132" t="s" s="2">
        <v>74</v>
      </c>
      <c r="K132" t="s" s="2">
        <v>107</v>
      </c>
      <c r="L132" s="2"/>
      <c r="M132" t="s" s="2">
        <v>431</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432</v>
      </c>
      <c r="AG132" t="s" s="2">
        <v>80</v>
      </c>
      <c r="AH132" t="s" s="2">
        <v>75</v>
      </c>
      <c r="AI132" t="s" s="2">
        <v>74</v>
      </c>
      <c r="AJ132" t="s" s="2">
        <v>74</v>
      </c>
      <c r="AK132" t="s" s="2">
        <v>74</v>
      </c>
    </row>
    <row r="133" hidden="true">
      <c r="A133" t="s" s="2">
        <v>433</v>
      </c>
      <c r="B133" t="s" s="2">
        <v>434</v>
      </c>
      <c r="C133" s="2"/>
      <c r="D133" t="s" s="2">
        <v>74</v>
      </c>
      <c r="E133" s="2"/>
      <c r="F133" t="s" s="2">
        <v>80</v>
      </c>
      <c r="G133" t="s" s="2">
        <v>75</v>
      </c>
      <c r="H133" t="s" s="2">
        <v>74</v>
      </c>
      <c r="I133" t="s" s="2">
        <v>74</v>
      </c>
      <c r="J133" t="s" s="2">
        <v>74</v>
      </c>
      <c r="K133" t="s" s="2">
        <v>107</v>
      </c>
      <c r="L133" s="2"/>
      <c r="M133" t="s" s="2">
        <v>435</v>
      </c>
      <c r="N133" s="2"/>
      <c r="O133" s="2"/>
      <c r="P133" t="s" s="2">
        <v>436</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437</v>
      </c>
      <c r="AG133" t="s" s="2">
        <v>80</v>
      </c>
      <c r="AH133" t="s" s="2">
        <v>75</v>
      </c>
      <c r="AI133" t="s" s="2">
        <v>74</v>
      </c>
      <c r="AJ133" t="s" s="2">
        <v>74</v>
      </c>
      <c r="AK133" t="s" s="2">
        <v>74</v>
      </c>
    </row>
    <row r="134" hidden="true">
      <c r="A134" t="s" s="2">
        <v>438</v>
      </c>
      <c r="B134" t="s" s="2">
        <v>439</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440</v>
      </c>
      <c r="AG134" t="s" s="2">
        <v>80</v>
      </c>
      <c r="AH134" t="s" s="2">
        <v>75</v>
      </c>
      <c r="AI134" t="s" s="2">
        <v>74</v>
      </c>
      <c r="AJ134" t="s" s="2">
        <v>74</v>
      </c>
      <c r="AK134" t="s" s="2">
        <v>74</v>
      </c>
    </row>
    <row r="135" hidden="true">
      <c r="A135" t="s" s="2">
        <v>441</v>
      </c>
      <c r="B135" t="s" s="2">
        <v>442</v>
      </c>
      <c r="C135" s="2"/>
      <c r="D135" t="s" s="2">
        <v>74</v>
      </c>
      <c r="E135" s="2"/>
      <c r="F135" t="s" s="2">
        <v>80</v>
      </c>
      <c r="G135" t="s" s="2">
        <v>75</v>
      </c>
      <c r="H135" t="s" s="2">
        <v>74</v>
      </c>
      <c r="I135" t="s" s="2">
        <v>74</v>
      </c>
      <c r="J135" t="s" s="2">
        <v>74</v>
      </c>
      <c r="K135" t="s" s="2">
        <v>443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444</v>
      </c>
      <c r="AG135" t="s" s="2">
        <v>80</v>
      </c>
      <c r="AH135" t="s" s="2">
        <v>75</v>
      </c>
      <c r="AI135" t="s" s="2">
        <v>74</v>
      </c>
      <c r="AJ135" t="s" s="2">
        <v>74</v>
      </c>
      <c r="AK135" t="s" s="2">
        <v>74</v>
      </c>
    </row>
    <row r="136" hidden="true">
      <c r="A136" t="s" s="2">
        <v>445</v>
      </c>
      <c r="B136" t="s" s="2">
        <v>446</v>
      </c>
      <c r="C136" s="2"/>
      <c r="D136" t="s" s="2">
        <v>74</v>
      </c>
      <c r="E136" s="2"/>
      <c r="F136" t="s" s="2">
        <v>80</v>
      </c>
      <c r="G136" t="s" s="2">
        <v>75</v>
      </c>
      <c r="H136" t="s" s="2">
        <v>74</v>
      </c>
      <c r="I136" t="s" s="2">
        <v>74</v>
      </c>
      <c r="J136" t="s" s="2">
        <v>74</v>
      </c>
      <c r="K136" t="s" s="2">
        <v>447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448</v>
      </c>
      <c r="AG136" t="s" s="2">
        <v>80</v>
      </c>
      <c r="AH136" t="s" s="2">
        <v>75</v>
      </c>
      <c r="AI136" t="s" s="2">
        <v>74</v>
      </c>
      <c r="AJ136" t="s" s="2">
        <v>74</v>
      </c>
      <c r="AK136" t="s" s="2">
        <v>74</v>
      </c>
    </row>
    <row r="137" hidden="true">
      <c r="A137" t="s" s="2">
        <v>449</v>
      </c>
      <c r="B137" t="s" s="2">
        <v>450</v>
      </c>
      <c r="C137" s="2"/>
      <c r="D137" t="s" s="2">
        <v>74</v>
      </c>
      <c r="E137" s="2"/>
      <c r="F137" t="s" s="2">
        <v>80</v>
      </c>
      <c r="G137" t="s" s="2">
        <v>75</v>
      </c>
      <c r="H137" t="s" s="2">
        <v>74</v>
      </c>
      <c r="I137" t="s" s="2">
        <v>74</v>
      </c>
      <c r="J137" t="s" s="2">
        <v>74</v>
      </c>
      <c r="K137" t="s" s="2">
        <v>451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452</v>
      </c>
      <c r="AG137" t="s" s="2">
        <v>80</v>
      </c>
      <c r="AH137" t="s" s="2">
        <v>75</v>
      </c>
      <c r="AI137" t="s" s="2">
        <v>74</v>
      </c>
      <c r="AJ137" t="s" s="2">
        <v>74</v>
      </c>
      <c r="AK137" t="s" s="2">
        <v>74</v>
      </c>
    </row>
    <row r="138" hidden="true">
      <c r="A138" t="s" s="2">
        <v>453</v>
      </c>
      <c r="B138" t="s" s="2">
        <v>454</v>
      </c>
      <c r="C138" s="2"/>
      <c r="D138" t="s" s="2">
        <v>74</v>
      </c>
      <c r="E138" s="2"/>
      <c r="F138" t="s" s="2">
        <v>80</v>
      </c>
      <c r="G138" t="s" s="2">
        <v>75</v>
      </c>
      <c r="H138" t="s" s="2">
        <v>74</v>
      </c>
      <c r="I138" t="s" s="2">
        <v>74</v>
      </c>
      <c r="J138" t="s" s="2">
        <v>74</v>
      </c>
      <c r="K138" t="s" s="2">
        <v>455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456</v>
      </c>
      <c r="AG138" t="s" s="2">
        <v>80</v>
      </c>
      <c r="AH138" t="s" s="2">
        <v>75</v>
      </c>
      <c r="AI138" t="s" s="2">
        <v>74</v>
      </c>
      <c r="AJ138" t="s" s="2">
        <v>74</v>
      </c>
      <c r="AK138" t="s" s="2">
        <v>74</v>
      </c>
    </row>
    <row r="139" hidden="true">
      <c r="A139" t="s" s="2">
        <v>457</v>
      </c>
      <c r="B139" t="s" s="2">
        <v>458</v>
      </c>
      <c r="C139" s="2"/>
      <c r="D139" t="s" s="2">
        <v>74</v>
      </c>
      <c r="E139" s="2"/>
      <c r="F139" t="s" s="2">
        <v>80</v>
      </c>
      <c r="G139" t="s" s="2">
        <v>75</v>
      </c>
      <c r="H139" t="s" s="2">
        <v>74</v>
      </c>
      <c r="I139" t="s" s="2">
        <v>74</v>
      </c>
      <c r="J139" t="s" s="2">
        <v>74</v>
      </c>
      <c r="K139" t="s" s="2">
        <v>459</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460</v>
      </c>
      <c r="AG139" t="s" s="2">
        <v>80</v>
      </c>
      <c r="AH139" t="s" s="2">
        <v>75</v>
      </c>
      <c r="AI139" t="s" s="2">
        <v>74</v>
      </c>
      <c r="AJ139" t="s" s="2">
        <v>74</v>
      </c>
      <c r="AK139" t="s" s="2">
        <v>74</v>
      </c>
    </row>
    <row r="140" hidden="true">
      <c r="A140" t="s" s="2">
        <v>461</v>
      </c>
      <c r="B140" t="s" s="2">
        <v>462</v>
      </c>
      <c r="C140" s="2"/>
      <c r="D140" t="s" s="2">
        <v>74</v>
      </c>
      <c r="E140" s="2"/>
      <c r="F140" t="s" s="2">
        <v>80</v>
      </c>
      <c r="G140" t="s" s="2">
        <v>75</v>
      </c>
      <c r="H140" t="s" s="2">
        <v>74</v>
      </c>
      <c r="I140" t="s" s="2">
        <v>74</v>
      </c>
      <c r="J140" t="s" s="2">
        <v>74</v>
      </c>
      <c r="K140" t="s" s="2">
        <v>463</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464</v>
      </c>
      <c r="AG140" t="s" s="2">
        <v>80</v>
      </c>
      <c r="AH140" t="s" s="2">
        <v>75</v>
      </c>
      <c r="AI140" t="s" s="2">
        <v>74</v>
      </c>
      <c r="AJ140" t="s" s="2">
        <v>74</v>
      </c>
      <c r="AK140" t="s" s="2">
        <v>74</v>
      </c>
    </row>
    <row r="141" hidden="true">
      <c r="A141" t="s" s="2">
        <v>465</v>
      </c>
      <c r="B141" t="s" s="2">
        <v>466</v>
      </c>
      <c r="C141" s="2"/>
      <c r="D141" t="s" s="2">
        <v>74</v>
      </c>
      <c r="E141" s="2"/>
      <c r="F141" t="s" s="2">
        <v>80</v>
      </c>
      <c r="G141" t="s" s="2">
        <v>75</v>
      </c>
      <c r="H141" t="s" s="2">
        <v>74</v>
      </c>
      <c r="I141" t="s" s="2">
        <v>74</v>
      </c>
      <c r="J141" t="s" s="2">
        <v>74</v>
      </c>
      <c r="K141" t="s" s="2">
        <v>467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468</v>
      </c>
      <c r="AG141" t="s" s="2">
        <v>80</v>
      </c>
      <c r="AH141" t="s" s="2">
        <v>75</v>
      </c>
      <c r="AI141" t="s" s="2">
        <v>74</v>
      </c>
      <c r="AJ141" t="s" s="2">
        <v>74</v>
      </c>
      <c r="AK141" t="s" s="2">
        <v>74</v>
      </c>
    </row>
    <row r="142" hidden="true">
      <c r="A142" t="s" s="2">
        <v>469</v>
      </c>
      <c r="B142" t="s" s="2">
        <v>470</v>
      </c>
      <c r="C142" s="2"/>
      <c r="D142" t="s" s="2">
        <v>74</v>
      </c>
      <c r="E142" s="2"/>
      <c r="F142" t="s" s="2">
        <v>80</v>
      </c>
      <c r="G142" t="s" s="2">
        <v>75</v>
      </c>
      <c r="H142" t="s" s="2">
        <v>74</v>
      </c>
      <c r="I142" t="s" s="2">
        <v>74</v>
      </c>
      <c r="J142" t="s" s="2">
        <v>74</v>
      </c>
      <c r="K142" t="s" s="2">
        <v>471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472</v>
      </c>
      <c r="AG142" t="s" s="2">
        <v>80</v>
      </c>
      <c r="AH142" t="s" s="2">
        <v>75</v>
      </c>
      <c r="AI142" t="s" s="2">
        <v>74</v>
      </c>
      <c r="AJ142" t="s" s="2">
        <v>74</v>
      </c>
      <c r="AK142" t="s" s="2">
        <v>74</v>
      </c>
    </row>
    <row r="143" hidden="true">
      <c r="A143" t="s" s="2">
        <v>473</v>
      </c>
      <c r="B143" t="s" s="2">
        <v>474</v>
      </c>
      <c r="C143" s="2"/>
      <c r="D143" t="s" s="2">
        <v>74</v>
      </c>
      <c r="E143" s="2"/>
      <c r="F143" t="s" s="2">
        <v>80</v>
      </c>
      <c r="G143" t="s" s="2">
        <v>75</v>
      </c>
      <c r="H143" t="s" s="2">
        <v>74</v>
      </c>
      <c r="I143" t="s" s="2">
        <v>74</v>
      </c>
      <c r="J143" t="s" s="2">
        <v>74</v>
      </c>
      <c r="K143" t="s" s="2">
        <v>475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476</v>
      </c>
      <c r="AG143" t="s" s="2">
        <v>80</v>
      </c>
      <c r="AH143" t="s" s="2">
        <v>75</v>
      </c>
      <c r="AI143" t="s" s="2">
        <v>74</v>
      </c>
      <c r="AJ143" t="s" s="2">
        <v>74</v>
      </c>
      <c r="AK143" t="s" s="2">
        <v>74</v>
      </c>
    </row>
    <row r="144" hidden="true">
      <c r="A144" t="s" s="2">
        <v>477</v>
      </c>
      <c r="B144" t="s" s="2">
        <v>478</v>
      </c>
      <c r="C144" s="2"/>
      <c r="D144" t="s" s="2">
        <v>74</v>
      </c>
      <c r="E144" s="2"/>
      <c r="F144" t="s" s="2">
        <v>80</v>
      </c>
      <c r="G144" t="s" s="2">
        <v>75</v>
      </c>
      <c r="H144" t="s" s="2">
        <v>74</v>
      </c>
      <c r="I144" t="s" s="2">
        <v>74</v>
      </c>
      <c r="J144" t="s" s="2">
        <v>74</v>
      </c>
      <c r="K144" t="s" s="2">
        <v>479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480</v>
      </c>
      <c r="AG144" t="s" s="2">
        <v>80</v>
      </c>
      <c r="AH144" t="s" s="2">
        <v>75</v>
      </c>
      <c r="AI144" t="s" s="2">
        <v>74</v>
      </c>
      <c r="AJ144" t="s" s="2">
        <v>74</v>
      </c>
      <c r="AK144" t="s" s="2">
        <v>74</v>
      </c>
    </row>
    <row r="145" hidden="true">
      <c r="A145" t="s" s="2">
        <v>481</v>
      </c>
      <c r="B145" t="s" s="2">
        <v>482</v>
      </c>
      <c r="C145" s="2"/>
      <c r="D145" t="s" s="2">
        <v>74</v>
      </c>
      <c r="E145" s="2"/>
      <c r="F145" t="s" s="2">
        <v>80</v>
      </c>
      <c r="G145" t="s" s="2">
        <v>75</v>
      </c>
      <c r="H145" t="s" s="2">
        <v>74</v>
      </c>
      <c r="I145" t="s" s="2">
        <v>74</v>
      </c>
      <c r="J145" t="s" s="2">
        <v>74</v>
      </c>
      <c r="K145" t="s" s="2">
        <v>483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484</v>
      </c>
      <c r="AG145" t="s" s="2">
        <v>80</v>
      </c>
      <c r="AH145" t="s" s="2">
        <v>75</v>
      </c>
      <c r="AI145" t="s" s="2">
        <v>74</v>
      </c>
      <c r="AJ145" t="s" s="2">
        <v>74</v>
      </c>
      <c r="AK145" t="s" s="2">
        <v>74</v>
      </c>
    </row>
    <row r="146" hidden="true">
      <c r="A146" t="s" s="2">
        <v>485</v>
      </c>
      <c r="B146" t="s" s="2">
        <v>401</v>
      </c>
      <c r="C146" t="s" s="2">
        <v>486</v>
      </c>
      <c r="D146" t="s" s="2">
        <v>74</v>
      </c>
      <c r="E146" s="2"/>
      <c r="F146" t="s" s="2">
        <v>80</v>
      </c>
      <c r="G146" t="s" s="2">
        <v>75</v>
      </c>
      <c r="H146" t="s" s="2">
        <v>74</v>
      </c>
      <c r="I146" t="s" s="2">
        <v>74</v>
      </c>
      <c r="J146" t="s" s="2">
        <v>74</v>
      </c>
      <c r="K146" t="s" s="2">
        <v>402</v>
      </c>
      <c r="L146" t="s" s="2">
        <v>487</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401</v>
      </c>
      <c r="AG146" t="s" s="2">
        <v>80</v>
      </c>
      <c r="AH146" t="s" s="2">
        <v>81</v>
      </c>
      <c r="AI146" t="s" s="2">
        <v>74</v>
      </c>
      <c r="AJ146" t="s" s="2">
        <v>74</v>
      </c>
      <c r="AK146" t="s" s="2">
        <v>74</v>
      </c>
    </row>
    <row r="147" hidden="true">
      <c r="A147" t="s" s="2">
        <v>488</v>
      </c>
      <c r="B147" t="s" s="2">
        <v>407</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489</v>
      </c>
      <c r="B148" t="s" s="2">
        <v>409</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490</v>
      </c>
      <c r="B149" t="s" s="2">
        <v>411</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491</v>
      </c>
      <c r="B150" t="s" s="2">
        <v>413</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492</v>
      </c>
      <c r="B151" t="s" s="2">
        <v>415</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493</v>
      </c>
      <c r="B152" t="s" s="2">
        <v>417</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494</v>
      </c>
      <c r="B153" t="s" s="2">
        <v>419</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495</v>
      </c>
      <c r="B154" t="s" s="2">
        <v>421</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496</v>
      </c>
      <c r="B155" t="s" s="2">
        <v>423</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497</v>
      </c>
      <c r="B156" t="s" s="2">
        <v>425</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426</v>
      </c>
      <c r="T156" t="s" s="2">
        <v>74</v>
      </c>
      <c r="U156" t="s" s="2">
        <v>74</v>
      </c>
      <c r="V156" t="s" s="2">
        <v>74</v>
      </c>
      <c r="W156" t="s" s="2">
        <v>74</v>
      </c>
      <c r="X156" t="s" s="2">
        <v>87</v>
      </c>
      <c r="Y156" s="2"/>
      <c r="Z156" t="s" s="2">
        <v>427</v>
      </c>
      <c r="AA156" t="s" s="2">
        <v>74</v>
      </c>
      <c r="AB156" t="s" s="2">
        <v>74</v>
      </c>
      <c r="AC156" t="s" s="2">
        <v>74</v>
      </c>
      <c r="AD156" t="s" s="2">
        <v>74</v>
      </c>
      <c r="AE156" t="s" s="2">
        <v>74</v>
      </c>
      <c r="AF156" t="s" s="2">
        <v>428</v>
      </c>
      <c r="AG156" t="s" s="2">
        <v>75</v>
      </c>
      <c r="AH156" t="s" s="2">
        <v>75</v>
      </c>
      <c r="AI156" t="s" s="2">
        <v>74</v>
      </c>
      <c r="AJ156" t="s" s="2">
        <v>74</v>
      </c>
      <c r="AK156" t="s" s="2">
        <v>74</v>
      </c>
    </row>
    <row r="157" hidden="true">
      <c r="A157" t="s" s="2">
        <v>498</v>
      </c>
      <c r="B157" t="s" s="2">
        <v>430</v>
      </c>
      <c r="C157" s="2"/>
      <c r="D157" t="s" s="2">
        <v>74</v>
      </c>
      <c r="E157" s="2"/>
      <c r="F157" t="s" s="2">
        <v>80</v>
      </c>
      <c r="G157" t="s" s="2">
        <v>75</v>
      </c>
      <c r="H157" t="s" s="2">
        <v>74</v>
      </c>
      <c r="I157" t="s" s="2">
        <v>74</v>
      </c>
      <c r="J157" t="s" s="2">
        <v>74</v>
      </c>
      <c r="K157" t="s" s="2">
        <v>107</v>
      </c>
      <c r="L157" s="2"/>
      <c r="M157" t="s" s="2">
        <v>431</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432</v>
      </c>
      <c r="AG157" t="s" s="2">
        <v>80</v>
      </c>
      <c r="AH157" t="s" s="2">
        <v>75</v>
      </c>
      <c r="AI157" t="s" s="2">
        <v>74</v>
      </c>
      <c r="AJ157" t="s" s="2">
        <v>74</v>
      </c>
      <c r="AK157" t="s" s="2">
        <v>74</v>
      </c>
    </row>
    <row r="158" hidden="true">
      <c r="A158" t="s" s="2">
        <v>499</v>
      </c>
      <c r="B158" t="s" s="2">
        <v>434</v>
      </c>
      <c r="C158" s="2"/>
      <c r="D158" t="s" s="2">
        <v>74</v>
      </c>
      <c r="E158" s="2"/>
      <c r="F158" t="s" s="2">
        <v>80</v>
      </c>
      <c r="G158" t="s" s="2">
        <v>75</v>
      </c>
      <c r="H158" t="s" s="2">
        <v>74</v>
      </c>
      <c r="I158" t="s" s="2">
        <v>74</v>
      </c>
      <c r="J158" t="s" s="2">
        <v>74</v>
      </c>
      <c r="K158" t="s" s="2">
        <v>107</v>
      </c>
      <c r="L158" s="2"/>
      <c r="M158" t="s" s="2">
        <v>435</v>
      </c>
      <c r="N158" s="2"/>
      <c r="O158" s="2"/>
      <c r="P158" t="s" s="2">
        <v>436</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437</v>
      </c>
      <c r="AG158" t="s" s="2">
        <v>80</v>
      </c>
      <c r="AH158" t="s" s="2">
        <v>75</v>
      </c>
      <c r="AI158" t="s" s="2">
        <v>74</v>
      </c>
      <c r="AJ158" t="s" s="2">
        <v>74</v>
      </c>
      <c r="AK158" t="s" s="2">
        <v>74</v>
      </c>
    </row>
    <row r="159" hidden="true">
      <c r="A159" t="s" s="2">
        <v>500</v>
      </c>
      <c r="B159" t="s" s="2">
        <v>439</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440</v>
      </c>
      <c r="AG159" t="s" s="2">
        <v>80</v>
      </c>
      <c r="AH159" t="s" s="2">
        <v>75</v>
      </c>
      <c r="AI159" t="s" s="2">
        <v>74</v>
      </c>
      <c r="AJ159" t="s" s="2">
        <v>74</v>
      </c>
      <c r="AK159" t="s" s="2">
        <v>74</v>
      </c>
    </row>
    <row r="160" hidden="true">
      <c r="A160" t="s" s="2">
        <v>501</v>
      </c>
      <c r="B160" t="s" s="2">
        <v>442</v>
      </c>
      <c r="C160" s="2"/>
      <c r="D160" t="s" s="2">
        <v>74</v>
      </c>
      <c r="E160" s="2"/>
      <c r="F160" t="s" s="2">
        <v>80</v>
      </c>
      <c r="G160" t="s" s="2">
        <v>75</v>
      </c>
      <c r="H160" t="s" s="2">
        <v>74</v>
      </c>
      <c r="I160" t="s" s="2">
        <v>74</v>
      </c>
      <c r="J160" t="s" s="2">
        <v>74</v>
      </c>
      <c r="K160" t="s" s="2">
        <v>443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444</v>
      </c>
      <c r="AG160" t="s" s="2">
        <v>80</v>
      </c>
      <c r="AH160" t="s" s="2">
        <v>75</v>
      </c>
      <c r="AI160" t="s" s="2">
        <v>74</v>
      </c>
      <c r="AJ160" t="s" s="2">
        <v>74</v>
      </c>
      <c r="AK160" t="s" s="2">
        <v>74</v>
      </c>
    </row>
    <row r="161" hidden="true">
      <c r="A161" t="s" s="2">
        <v>502</v>
      </c>
      <c r="B161" t="s" s="2">
        <v>446</v>
      </c>
      <c r="C161" s="2"/>
      <c r="D161" t="s" s="2">
        <v>74</v>
      </c>
      <c r="E161" s="2"/>
      <c r="F161" t="s" s="2">
        <v>80</v>
      </c>
      <c r="G161" t="s" s="2">
        <v>75</v>
      </c>
      <c r="H161" t="s" s="2">
        <v>74</v>
      </c>
      <c r="I161" t="s" s="2">
        <v>74</v>
      </c>
      <c r="J161" t="s" s="2">
        <v>74</v>
      </c>
      <c r="K161" t="s" s="2">
        <v>447</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448</v>
      </c>
      <c r="AG161" t="s" s="2">
        <v>80</v>
      </c>
      <c r="AH161" t="s" s="2">
        <v>75</v>
      </c>
      <c r="AI161" t="s" s="2">
        <v>74</v>
      </c>
      <c r="AJ161" t="s" s="2">
        <v>74</v>
      </c>
      <c r="AK161" t="s" s="2">
        <v>74</v>
      </c>
    </row>
    <row r="162" hidden="true">
      <c r="A162" t="s" s="2">
        <v>503</v>
      </c>
      <c r="B162" t="s" s="2">
        <v>450</v>
      </c>
      <c r="C162" s="2"/>
      <c r="D162" t="s" s="2">
        <v>74</v>
      </c>
      <c r="E162" s="2"/>
      <c r="F162" t="s" s="2">
        <v>80</v>
      </c>
      <c r="G162" t="s" s="2">
        <v>75</v>
      </c>
      <c r="H162" t="s" s="2">
        <v>74</v>
      </c>
      <c r="I162" t="s" s="2">
        <v>74</v>
      </c>
      <c r="J162" t="s" s="2">
        <v>74</v>
      </c>
      <c r="K162" t="s" s="2">
        <v>451</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452</v>
      </c>
      <c r="AG162" t="s" s="2">
        <v>80</v>
      </c>
      <c r="AH162" t="s" s="2">
        <v>75</v>
      </c>
      <c r="AI162" t="s" s="2">
        <v>74</v>
      </c>
      <c r="AJ162" t="s" s="2">
        <v>74</v>
      </c>
      <c r="AK162" t="s" s="2">
        <v>74</v>
      </c>
    </row>
    <row r="163" hidden="true">
      <c r="A163" t="s" s="2">
        <v>504</v>
      </c>
      <c r="B163" t="s" s="2">
        <v>454</v>
      </c>
      <c r="C163" s="2"/>
      <c r="D163" t="s" s="2">
        <v>74</v>
      </c>
      <c r="E163" s="2"/>
      <c r="F163" t="s" s="2">
        <v>80</v>
      </c>
      <c r="G163" t="s" s="2">
        <v>75</v>
      </c>
      <c r="H163" t="s" s="2">
        <v>74</v>
      </c>
      <c r="I163" t="s" s="2">
        <v>74</v>
      </c>
      <c r="J163" t="s" s="2">
        <v>74</v>
      </c>
      <c r="K163" t="s" s="2">
        <v>455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456</v>
      </c>
      <c r="AG163" t="s" s="2">
        <v>80</v>
      </c>
      <c r="AH163" t="s" s="2">
        <v>75</v>
      </c>
      <c r="AI163" t="s" s="2">
        <v>74</v>
      </c>
      <c r="AJ163" t="s" s="2">
        <v>74</v>
      </c>
      <c r="AK163" t="s" s="2">
        <v>74</v>
      </c>
    </row>
    <row r="164" hidden="true">
      <c r="A164" t="s" s="2">
        <v>505</v>
      </c>
      <c r="B164" t="s" s="2">
        <v>458</v>
      </c>
      <c r="C164" s="2"/>
      <c r="D164" t="s" s="2">
        <v>74</v>
      </c>
      <c r="E164" s="2"/>
      <c r="F164" t="s" s="2">
        <v>80</v>
      </c>
      <c r="G164" t="s" s="2">
        <v>75</v>
      </c>
      <c r="H164" t="s" s="2">
        <v>74</v>
      </c>
      <c r="I164" t="s" s="2">
        <v>74</v>
      </c>
      <c r="J164" t="s" s="2">
        <v>74</v>
      </c>
      <c r="K164" t="s" s="2">
        <v>506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80</v>
      </c>
      <c r="AH164" t="s" s="2">
        <v>75</v>
      </c>
      <c r="AI164" t="s" s="2">
        <v>74</v>
      </c>
      <c r="AJ164" t="s" s="2">
        <v>74</v>
      </c>
      <c r="AK164" t="s" s="2">
        <v>74</v>
      </c>
    </row>
    <row r="165" hidden="true">
      <c r="A165" t="s" s="2">
        <v>507</v>
      </c>
      <c r="B165" t="s" s="2">
        <v>462</v>
      </c>
      <c r="C165" s="2"/>
      <c r="D165" t="s" s="2">
        <v>74</v>
      </c>
      <c r="E165" s="2"/>
      <c r="F165" t="s" s="2">
        <v>80</v>
      </c>
      <c r="G165" t="s" s="2">
        <v>75</v>
      </c>
      <c r="H165" t="s" s="2">
        <v>74</v>
      </c>
      <c r="I165" t="s" s="2">
        <v>74</v>
      </c>
      <c r="J165" t="s" s="2">
        <v>74</v>
      </c>
      <c r="K165" t="s" s="2">
        <v>463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464</v>
      </c>
      <c r="AG165" t="s" s="2">
        <v>80</v>
      </c>
      <c r="AH165" t="s" s="2">
        <v>75</v>
      </c>
      <c r="AI165" t="s" s="2">
        <v>74</v>
      </c>
      <c r="AJ165" t="s" s="2">
        <v>74</v>
      </c>
      <c r="AK165" t="s" s="2">
        <v>74</v>
      </c>
    </row>
    <row r="166" hidden="true">
      <c r="A166" t="s" s="2">
        <v>508</v>
      </c>
      <c r="B166" t="s" s="2">
        <v>466</v>
      </c>
      <c r="C166" s="2"/>
      <c r="D166" t="s" s="2">
        <v>74</v>
      </c>
      <c r="E166" s="2"/>
      <c r="F166" t="s" s="2">
        <v>80</v>
      </c>
      <c r="G166" t="s" s="2">
        <v>75</v>
      </c>
      <c r="H166" t="s" s="2">
        <v>74</v>
      </c>
      <c r="I166" t="s" s="2">
        <v>74</v>
      </c>
      <c r="J166" t="s" s="2">
        <v>74</v>
      </c>
      <c r="K166" t="s" s="2">
        <v>467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468</v>
      </c>
      <c r="AG166" t="s" s="2">
        <v>80</v>
      </c>
      <c r="AH166" t="s" s="2">
        <v>75</v>
      </c>
      <c r="AI166" t="s" s="2">
        <v>74</v>
      </c>
      <c r="AJ166" t="s" s="2">
        <v>74</v>
      </c>
      <c r="AK166" t="s" s="2">
        <v>74</v>
      </c>
    </row>
    <row r="167" hidden="true">
      <c r="A167" t="s" s="2">
        <v>509</v>
      </c>
      <c r="B167" t="s" s="2">
        <v>470</v>
      </c>
      <c r="C167" s="2"/>
      <c r="D167" t="s" s="2">
        <v>74</v>
      </c>
      <c r="E167" s="2"/>
      <c r="F167" t="s" s="2">
        <v>80</v>
      </c>
      <c r="G167" t="s" s="2">
        <v>75</v>
      </c>
      <c r="H167" t="s" s="2">
        <v>74</v>
      </c>
      <c r="I167" t="s" s="2">
        <v>74</v>
      </c>
      <c r="J167" t="s" s="2">
        <v>74</v>
      </c>
      <c r="K167" t="s" s="2">
        <v>471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472</v>
      </c>
      <c r="AG167" t="s" s="2">
        <v>80</v>
      </c>
      <c r="AH167" t="s" s="2">
        <v>75</v>
      </c>
      <c r="AI167" t="s" s="2">
        <v>74</v>
      </c>
      <c r="AJ167" t="s" s="2">
        <v>74</v>
      </c>
      <c r="AK167" t="s" s="2">
        <v>74</v>
      </c>
    </row>
    <row r="168" hidden="true">
      <c r="A168" t="s" s="2">
        <v>510</v>
      </c>
      <c r="B168" t="s" s="2">
        <v>474</v>
      </c>
      <c r="C168" s="2"/>
      <c r="D168" t="s" s="2">
        <v>74</v>
      </c>
      <c r="E168" s="2"/>
      <c r="F168" t="s" s="2">
        <v>80</v>
      </c>
      <c r="G168" t="s" s="2">
        <v>75</v>
      </c>
      <c r="H168" t="s" s="2">
        <v>74</v>
      </c>
      <c r="I168" t="s" s="2">
        <v>74</v>
      </c>
      <c r="J168" t="s" s="2">
        <v>74</v>
      </c>
      <c r="K168" t="s" s="2">
        <v>475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476</v>
      </c>
      <c r="AG168" t="s" s="2">
        <v>80</v>
      </c>
      <c r="AH168" t="s" s="2">
        <v>75</v>
      </c>
      <c r="AI168" t="s" s="2">
        <v>74</v>
      </c>
      <c r="AJ168" t="s" s="2">
        <v>74</v>
      </c>
      <c r="AK168" t="s" s="2">
        <v>74</v>
      </c>
    </row>
    <row r="169" hidden="true">
      <c r="A169" t="s" s="2">
        <v>511</v>
      </c>
      <c r="B169" t="s" s="2">
        <v>478</v>
      </c>
      <c r="C169" s="2"/>
      <c r="D169" t="s" s="2">
        <v>74</v>
      </c>
      <c r="E169" s="2"/>
      <c r="F169" t="s" s="2">
        <v>80</v>
      </c>
      <c r="G169" t="s" s="2">
        <v>75</v>
      </c>
      <c r="H169" t="s" s="2">
        <v>74</v>
      </c>
      <c r="I169" t="s" s="2">
        <v>74</v>
      </c>
      <c r="J169" t="s" s="2">
        <v>74</v>
      </c>
      <c r="K169" t="s" s="2">
        <v>479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480</v>
      </c>
      <c r="AG169" t="s" s="2">
        <v>80</v>
      </c>
      <c r="AH169" t="s" s="2">
        <v>75</v>
      </c>
      <c r="AI169" t="s" s="2">
        <v>74</v>
      </c>
      <c r="AJ169" t="s" s="2">
        <v>74</v>
      </c>
      <c r="AK169" t="s" s="2">
        <v>74</v>
      </c>
    </row>
    <row r="170" hidden="true">
      <c r="A170" t="s" s="2">
        <v>512</v>
      </c>
      <c r="B170" t="s" s="2">
        <v>482</v>
      </c>
      <c r="C170" s="2"/>
      <c r="D170" t="s" s="2">
        <v>74</v>
      </c>
      <c r="E170" s="2"/>
      <c r="F170" t="s" s="2">
        <v>80</v>
      </c>
      <c r="G170" t="s" s="2">
        <v>75</v>
      </c>
      <c r="H170" t="s" s="2">
        <v>74</v>
      </c>
      <c r="I170" t="s" s="2">
        <v>74</v>
      </c>
      <c r="J170" t="s" s="2">
        <v>74</v>
      </c>
      <c r="K170" t="s" s="2">
        <v>483</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484</v>
      </c>
      <c r="AG170" t="s" s="2">
        <v>80</v>
      </c>
      <c r="AH170" t="s" s="2">
        <v>75</v>
      </c>
      <c r="AI170" t="s" s="2">
        <v>74</v>
      </c>
      <c r="AJ170" t="s" s="2">
        <v>74</v>
      </c>
      <c r="AK170" t="s" s="2">
        <v>74</v>
      </c>
    </row>
    <row r="171" hidden="true">
      <c r="A171" t="s" s="2">
        <v>513</v>
      </c>
      <c r="B171" t="s" s="2">
        <v>401</v>
      </c>
      <c r="C171" t="s" s="2">
        <v>514</v>
      </c>
      <c r="D171" t="s" s="2">
        <v>74</v>
      </c>
      <c r="E171" s="2"/>
      <c r="F171" t="s" s="2">
        <v>80</v>
      </c>
      <c r="G171" t="s" s="2">
        <v>81</v>
      </c>
      <c r="H171" t="s" s="2">
        <v>74</v>
      </c>
      <c r="I171" t="s" s="2">
        <v>74</v>
      </c>
      <c r="J171" t="s" s="2">
        <v>74</v>
      </c>
      <c r="K171" t="s" s="2">
        <v>402</v>
      </c>
      <c r="L171" t="s" s="2">
        <v>515</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401</v>
      </c>
      <c r="AG171" t="s" s="2">
        <v>80</v>
      </c>
      <c r="AH171" t="s" s="2">
        <v>81</v>
      </c>
      <c r="AI171" t="s" s="2">
        <v>74</v>
      </c>
      <c r="AJ171" t="s" s="2">
        <v>74</v>
      </c>
      <c r="AK171" t="s" s="2">
        <v>74</v>
      </c>
    </row>
    <row r="172" hidden="true">
      <c r="A172" t="s" s="2">
        <v>516</v>
      </c>
      <c r="B172" t="s" s="2">
        <v>407</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517</v>
      </c>
      <c r="B173" t="s" s="2">
        <v>409</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518</v>
      </c>
      <c r="B174" t="s" s="2">
        <v>411</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519</v>
      </c>
      <c r="B175" t="s" s="2">
        <v>413</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520</v>
      </c>
      <c r="B176" t="s" s="2">
        <v>415</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521</v>
      </c>
      <c r="B177" t="s" s="2">
        <v>417</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522</v>
      </c>
      <c r="B178" t="s" s="2">
        <v>419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523</v>
      </c>
      <c r="B179" t="s" s="2">
        <v>421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524</v>
      </c>
      <c r="B180" t="s" s="2">
        <v>423</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525</v>
      </c>
      <c r="B181" t="s" s="2">
        <v>425</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526</v>
      </c>
      <c r="T181" t="s" s="2">
        <v>74</v>
      </c>
      <c r="U181" t="s" s="2">
        <v>74</v>
      </c>
      <c r="V181" t="s" s="2">
        <v>74</v>
      </c>
      <c r="W181" t="s" s="2">
        <v>74</v>
      </c>
      <c r="X181" t="s" s="2">
        <v>87</v>
      </c>
      <c r="Y181" s="2"/>
      <c r="Z181" t="s" s="2">
        <v>427</v>
      </c>
      <c r="AA181" t="s" s="2">
        <v>74</v>
      </c>
      <c r="AB181" t="s" s="2">
        <v>74</v>
      </c>
      <c r="AC181" t="s" s="2">
        <v>74</v>
      </c>
      <c r="AD181" t="s" s="2">
        <v>74</v>
      </c>
      <c r="AE181" t="s" s="2">
        <v>74</v>
      </c>
      <c r="AF181" t="s" s="2">
        <v>428</v>
      </c>
      <c r="AG181" t="s" s="2">
        <v>75</v>
      </c>
      <c r="AH181" t="s" s="2">
        <v>75</v>
      </c>
      <c r="AI181" t="s" s="2">
        <v>74</v>
      </c>
      <c r="AJ181" t="s" s="2">
        <v>74</v>
      </c>
      <c r="AK181" t="s" s="2">
        <v>74</v>
      </c>
    </row>
    <row r="182" hidden="true">
      <c r="A182" t="s" s="2">
        <v>527</v>
      </c>
      <c r="B182" t="s" s="2">
        <v>430</v>
      </c>
      <c r="C182" s="2"/>
      <c r="D182" t="s" s="2">
        <v>74</v>
      </c>
      <c r="E182" s="2"/>
      <c r="F182" t="s" s="2">
        <v>80</v>
      </c>
      <c r="G182" t="s" s="2">
        <v>75</v>
      </c>
      <c r="H182" t="s" s="2">
        <v>74</v>
      </c>
      <c r="I182" t="s" s="2">
        <v>74</v>
      </c>
      <c r="J182" t="s" s="2">
        <v>74</v>
      </c>
      <c r="K182" t="s" s="2">
        <v>107</v>
      </c>
      <c r="L182" s="2"/>
      <c r="M182" t="s" s="2">
        <v>431</v>
      </c>
      <c r="N182" s="2"/>
      <c r="O182" s="2"/>
      <c r="P182" t="s" s="2">
        <v>74</v>
      </c>
      <c r="Q182" s="2"/>
      <c r="R182" t="s" s="2">
        <v>74</v>
      </c>
      <c r="S182" t="s" s="2">
        <v>436</v>
      </c>
      <c r="T182" t="s" s="2">
        <v>74</v>
      </c>
      <c r="U182" t="s" s="2">
        <v>74</v>
      </c>
      <c r="V182" t="s" s="2">
        <v>74</v>
      </c>
      <c r="W182" t="s" s="2">
        <v>74</v>
      </c>
      <c r="X182" t="s" s="2">
        <v>74</v>
      </c>
      <c r="Y182" t="s" s="2">
        <v>74</v>
      </c>
      <c r="Z182" t="s" s="2">
        <v>74</v>
      </c>
      <c r="AA182" t="s" s="2">
        <v>74</v>
      </c>
      <c r="AB182" t="s" s="2">
        <v>74</v>
      </c>
      <c r="AC182" t="s" s="2">
        <v>74</v>
      </c>
      <c r="AD182" t="s" s="2">
        <v>74</v>
      </c>
      <c r="AE182" t="s" s="2">
        <v>74</v>
      </c>
      <c r="AF182" t="s" s="2">
        <v>432</v>
      </c>
      <c r="AG182" t="s" s="2">
        <v>80</v>
      </c>
      <c r="AH182" t="s" s="2">
        <v>75</v>
      </c>
      <c r="AI182" t="s" s="2">
        <v>74</v>
      </c>
      <c r="AJ182" t="s" s="2">
        <v>74</v>
      </c>
      <c r="AK182" t="s" s="2">
        <v>74</v>
      </c>
    </row>
    <row r="183" hidden="true">
      <c r="A183" t="s" s="2">
        <v>528</v>
      </c>
      <c r="B183" t="s" s="2">
        <v>434</v>
      </c>
      <c r="C183" s="2"/>
      <c r="D183" t="s" s="2">
        <v>74</v>
      </c>
      <c r="E183" s="2"/>
      <c r="F183" t="s" s="2">
        <v>80</v>
      </c>
      <c r="G183" t="s" s="2">
        <v>75</v>
      </c>
      <c r="H183" t="s" s="2">
        <v>74</v>
      </c>
      <c r="I183" t="s" s="2">
        <v>74</v>
      </c>
      <c r="J183" t="s" s="2">
        <v>74</v>
      </c>
      <c r="K183" t="s" s="2">
        <v>107</v>
      </c>
      <c r="L183" s="2"/>
      <c r="M183" t="s" s="2">
        <v>435</v>
      </c>
      <c r="N183" s="2"/>
      <c r="O183" s="2"/>
      <c r="P183" t="s" s="2">
        <v>436</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437</v>
      </c>
      <c r="AG183" t="s" s="2">
        <v>80</v>
      </c>
      <c r="AH183" t="s" s="2">
        <v>75</v>
      </c>
      <c r="AI183" t="s" s="2">
        <v>74</v>
      </c>
      <c r="AJ183" t="s" s="2">
        <v>74</v>
      </c>
      <c r="AK183" t="s" s="2">
        <v>74</v>
      </c>
    </row>
    <row r="184" hidden="true">
      <c r="A184" t="s" s="2">
        <v>529</v>
      </c>
      <c r="B184" t="s" s="2">
        <v>439</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440</v>
      </c>
      <c r="AG184" t="s" s="2">
        <v>80</v>
      </c>
      <c r="AH184" t="s" s="2">
        <v>75</v>
      </c>
      <c r="AI184" t="s" s="2">
        <v>74</v>
      </c>
      <c r="AJ184" t="s" s="2">
        <v>74</v>
      </c>
      <c r="AK184" t="s" s="2">
        <v>74</v>
      </c>
    </row>
    <row r="185" hidden="true">
      <c r="A185" t="s" s="2">
        <v>530</v>
      </c>
      <c r="B185" t="s" s="2">
        <v>442</v>
      </c>
      <c r="C185" s="2"/>
      <c r="D185" t="s" s="2">
        <v>74</v>
      </c>
      <c r="E185" s="2"/>
      <c r="F185" t="s" s="2">
        <v>80</v>
      </c>
      <c r="G185" t="s" s="2">
        <v>75</v>
      </c>
      <c r="H185" t="s" s="2">
        <v>74</v>
      </c>
      <c r="I185" t="s" s="2">
        <v>74</v>
      </c>
      <c r="J185" t="s" s="2">
        <v>74</v>
      </c>
      <c r="K185" t="s" s="2">
        <v>443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444</v>
      </c>
      <c r="AG185" t="s" s="2">
        <v>80</v>
      </c>
      <c r="AH185" t="s" s="2">
        <v>75</v>
      </c>
      <c r="AI185" t="s" s="2">
        <v>74</v>
      </c>
      <c r="AJ185" t="s" s="2">
        <v>74</v>
      </c>
      <c r="AK185" t="s" s="2">
        <v>74</v>
      </c>
    </row>
    <row r="186" hidden="true">
      <c r="A186" t="s" s="2">
        <v>531</v>
      </c>
      <c r="B186" t="s" s="2">
        <v>446</v>
      </c>
      <c r="C186" s="2"/>
      <c r="D186" t="s" s="2">
        <v>74</v>
      </c>
      <c r="E186" s="2"/>
      <c r="F186" t="s" s="2">
        <v>80</v>
      </c>
      <c r="G186" t="s" s="2">
        <v>75</v>
      </c>
      <c r="H186" t="s" s="2">
        <v>74</v>
      </c>
      <c r="I186" t="s" s="2">
        <v>74</v>
      </c>
      <c r="J186" t="s" s="2">
        <v>74</v>
      </c>
      <c r="K186" t="s" s="2">
        <v>447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448</v>
      </c>
      <c r="AG186" t="s" s="2">
        <v>80</v>
      </c>
      <c r="AH186" t="s" s="2">
        <v>75</v>
      </c>
      <c r="AI186" t="s" s="2">
        <v>74</v>
      </c>
      <c r="AJ186" t="s" s="2">
        <v>74</v>
      </c>
      <c r="AK186" t="s" s="2">
        <v>74</v>
      </c>
    </row>
    <row r="187" hidden="true">
      <c r="A187" t="s" s="2">
        <v>532</v>
      </c>
      <c r="B187" t="s" s="2">
        <v>450</v>
      </c>
      <c r="C187" s="2"/>
      <c r="D187" t="s" s="2">
        <v>74</v>
      </c>
      <c r="E187" s="2"/>
      <c r="F187" t="s" s="2">
        <v>80</v>
      </c>
      <c r="G187" t="s" s="2">
        <v>75</v>
      </c>
      <c r="H187" t="s" s="2">
        <v>74</v>
      </c>
      <c r="I187" t="s" s="2">
        <v>74</v>
      </c>
      <c r="J187" t="s" s="2">
        <v>74</v>
      </c>
      <c r="K187" t="s" s="2">
        <v>533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452</v>
      </c>
      <c r="AG187" t="s" s="2">
        <v>80</v>
      </c>
      <c r="AH187" t="s" s="2">
        <v>75</v>
      </c>
      <c r="AI187" t="s" s="2">
        <v>74</v>
      </c>
      <c r="AJ187" t="s" s="2">
        <v>74</v>
      </c>
      <c r="AK187" t="s" s="2">
        <v>74</v>
      </c>
    </row>
    <row r="188" hidden="true">
      <c r="A188" t="s" s="2">
        <v>534</v>
      </c>
      <c r="B188" t="s" s="2">
        <v>454</v>
      </c>
      <c r="C188" s="2"/>
      <c r="D188" t="s" s="2">
        <v>74</v>
      </c>
      <c r="E188" s="2"/>
      <c r="F188" t="s" s="2">
        <v>80</v>
      </c>
      <c r="G188" t="s" s="2">
        <v>75</v>
      </c>
      <c r="H188" t="s" s="2">
        <v>74</v>
      </c>
      <c r="I188" t="s" s="2">
        <v>74</v>
      </c>
      <c r="J188" t="s" s="2">
        <v>74</v>
      </c>
      <c r="K188" t="s" s="2">
        <v>455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456</v>
      </c>
      <c r="AG188" t="s" s="2">
        <v>80</v>
      </c>
      <c r="AH188" t="s" s="2">
        <v>75</v>
      </c>
      <c r="AI188" t="s" s="2">
        <v>74</v>
      </c>
      <c r="AJ188" t="s" s="2">
        <v>74</v>
      </c>
      <c r="AK188" t="s" s="2">
        <v>74</v>
      </c>
    </row>
    <row r="189" hidden="true">
      <c r="A189" t="s" s="2">
        <v>535</v>
      </c>
      <c r="B189" t="s" s="2">
        <v>458</v>
      </c>
      <c r="C189" s="2"/>
      <c r="D189" t="s" s="2">
        <v>74</v>
      </c>
      <c r="E189" s="2"/>
      <c r="F189" t="s" s="2">
        <v>80</v>
      </c>
      <c r="G189" t="s" s="2">
        <v>75</v>
      </c>
      <c r="H189" t="s" s="2">
        <v>74</v>
      </c>
      <c r="I189" t="s" s="2">
        <v>74</v>
      </c>
      <c r="J189" t="s" s="2">
        <v>74</v>
      </c>
      <c r="K189" t="s" s="2">
        <v>536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460</v>
      </c>
      <c r="AG189" t="s" s="2">
        <v>80</v>
      </c>
      <c r="AH189" t="s" s="2">
        <v>75</v>
      </c>
      <c r="AI189" t="s" s="2">
        <v>74</v>
      </c>
      <c r="AJ189" t="s" s="2">
        <v>74</v>
      </c>
      <c r="AK189" t="s" s="2">
        <v>74</v>
      </c>
    </row>
    <row r="190" hidden="true">
      <c r="A190" t="s" s="2">
        <v>537</v>
      </c>
      <c r="B190" t="s" s="2">
        <v>462</v>
      </c>
      <c r="C190" s="2"/>
      <c r="D190" t="s" s="2">
        <v>74</v>
      </c>
      <c r="E190" s="2"/>
      <c r="F190" t="s" s="2">
        <v>80</v>
      </c>
      <c r="G190" t="s" s="2">
        <v>75</v>
      </c>
      <c r="H190" t="s" s="2">
        <v>74</v>
      </c>
      <c r="I190" t="s" s="2">
        <v>74</v>
      </c>
      <c r="J190" t="s" s="2">
        <v>74</v>
      </c>
      <c r="K190" t="s" s="2">
        <v>463</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464</v>
      </c>
      <c r="AG190" t="s" s="2">
        <v>80</v>
      </c>
      <c r="AH190" t="s" s="2">
        <v>75</v>
      </c>
      <c r="AI190" t="s" s="2">
        <v>74</v>
      </c>
      <c r="AJ190" t="s" s="2">
        <v>74</v>
      </c>
      <c r="AK190" t="s" s="2">
        <v>74</v>
      </c>
    </row>
    <row r="191" hidden="true">
      <c r="A191" t="s" s="2">
        <v>538</v>
      </c>
      <c r="B191" t="s" s="2">
        <v>466</v>
      </c>
      <c r="C191" s="2"/>
      <c r="D191" t="s" s="2">
        <v>74</v>
      </c>
      <c r="E191" s="2"/>
      <c r="F191" t="s" s="2">
        <v>80</v>
      </c>
      <c r="G191" t="s" s="2">
        <v>75</v>
      </c>
      <c r="H191" t="s" s="2">
        <v>74</v>
      </c>
      <c r="I191" t="s" s="2">
        <v>74</v>
      </c>
      <c r="J191" t="s" s="2">
        <v>74</v>
      </c>
      <c r="K191" t="s" s="2">
        <v>467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468</v>
      </c>
      <c r="AG191" t="s" s="2">
        <v>80</v>
      </c>
      <c r="AH191" t="s" s="2">
        <v>75</v>
      </c>
      <c r="AI191" t="s" s="2">
        <v>74</v>
      </c>
      <c r="AJ191" t="s" s="2">
        <v>74</v>
      </c>
      <c r="AK191" t="s" s="2">
        <v>74</v>
      </c>
    </row>
    <row r="192" hidden="true">
      <c r="A192" t="s" s="2">
        <v>539</v>
      </c>
      <c r="B192" t="s" s="2">
        <v>470</v>
      </c>
      <c r="C192" s="2"/>
      <c r="D192" t="s" s="2">
        <v>74</v>
      </c>
      <c r="E192" s="2"/>
      <c r="F192" t="s" s="2">
        <v>80</v>
      </c>
      <c r="G192" t="s" s="2">
        <v>75</v>
      </c>
      <c r="H192" t="s" s="2">
        <v>74</v>
      </c>
      <c r="I192" t="s" s="2">
        <v>74</v>
      </c>
      <c r="J192" t="s" s="2">
        <v>74</v>
      </c>
      <c r="K192" t="s" s="2">
        <v>471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472</v>
      </c>
      <c r="AG192" t="s" s="2">
        <v>80</v>
      </c>
      <c r="AH192" t="s" s="2">
        <v>75</v>
      </c>
      <c r="AI192" t="s" s="2">
        <v>74</v>
      </c>
      <c r="AJ192" t="s" s="2">
        <v>74</v>
      </c>
      <c r="AK192" t="s" s="2">
        <v>74</v>
      </c>
    </row>
    <row r="193" hidden="true">
      <c r="A193" t="s" s="2">
        <v>540</v>
      </c>
      <c r="B193" t="s" s="2">
        <v>474</v>
      </c>
      <c r="C193" s="2"/>
      <c r="D193" t="s" s="2">
        <v>74</v>
      </c>
      <c r="E193" s="2"/>
      <c r="F193" t="s" s="2">
        <v>80</v>
      </c>
      <c r="G193" t="s" s="2">
        <v>75</v>
      </c>
      <c r="H193" t="s" s="2">
        <v>74</v>
      </c>
      <c r="I193" t="s" s="2">
        <v>74</v>
      </c>
      <c r="J193" t="s" s="2">
        <v>74</v>
      </c>
      <c r="K193" t="s" s="2">
        <v>475</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476</v>
      </c>
      <c r="AG193" t="s" s="2">
        <v>80</v>
      </c>
      <c r="AH193" t="s" s="2">
        <v>75</v>
      </c>
      <c r="AI193" t="s" s="2">
        <v>74</v>
      </c>
      <c r="AJ193" t="s" s="2">
        <v>74</v>
      </c>
      <c r="AK193" t="s" s="2">
        <v>74</v>
      </c>
    </row>
    <row r="194" hidden="true">
      <c r="A194" t="s" s="2">
        <v>541</v>
      </c>
      <c r="B194" t="s" s="2">
        <v>478</v>
      </c>
      <c r="C194" s="2"/>
      <c r="D194" t="s" s="2">
        <v>74</v>
      </c>
      <c r="E194" s="2"/>
      <c r="F194" t="s" s="2">
        <v>80</v>
      </c>
      <c r="G194" t="s" s="2">
        <v>75</v>
      </c>
      <c r="H194" t="s" s="2">
        <v>74</v>
      </c>
      <c r="I194" t="s" s="2">
        <v>74</v>
      </c>
      <c r="J194" t="s" s="2">
        <v>74</v>
      </c>
      <c r="K194" t="s" s="2">
        <v>479</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480</v>
      </c>
      <c r="AG194" t="s" s="2">
        <v>80</v>
      </c>
      <c r="AH194" t="s" s="2">
        <v>75</v>
      </c>
      <c r="AI194" t="s" s="2">
        <v>74</v>
      </c>
      <c r="AJ194" t="s" s="2">
        <v>74</v>
      </c>
      <c r="AK194" t="s" s="2">
        <v>74</v>
      </c>
    </row>
    <row r="195" hidden="true">
      <c r="A195" t="s" s="2">
        <v>542</v>
      </c>
      <c r="B195" t="s" s="2">
        <v>482</v>
      </c>
      <c r="C195" s="2"/>
      <c r="D195" t="s" s="2">
        <v>74</v>
      </c>
      <c r="E195" s="2"/>
      <c r="F195" t="s" s="2">
        <v>80</v>
      </c>
      <c r="G195" t="s" s="2">
        <v>75</v>
      </c>
      <c r="H195" t="s" s="2">
        <v>74</v>
      </c>
      <c r="I195" t="s" s="2">
        <v>74</v>
      </c>
      <c r="J195" t="s" s="2">
        <v>74</v>
      </c>
      <c r="K195" t="s" s="2">
        <v>483</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484</v>
      </c>
      <c r="AG195" t="s" s="2">
        <v>80</v>
      </c>
      <c r="AH195" t="s" s="2">
        <v>75</v>
      </c>
      <c r="AI195" t="s" s="2">
        <v>74</v>
      </c>
      <c r="AJ195" t="s" s="2">
        <v>74</v>
      </c>
      <c r="AK195" t="s" s="2">
        <v>74</v>
      </c>
    </row>
    <row r="196" hidden="true">
      <c r="A196" t="s" s="2">
        <v>543</v>
      </c>
      <c r="B196" t="s" s="2">
        <v>401</v>
      </c>
      <c r="C196" t="s" s="2">
        <v>544</v>
      </c>
      <c r="D196" t="s" s="2">
        <v>74</v>
      </c>
      <c r="E196" s="2"/>
      <c r="F196" t="s" s="2">
        <v>80</v>
      </c>
      <c r="G196" t="s" s="2">
        <v>81</v>
      </c>
      <c r="H196" t="s" s="2">
        <v>74</v>
      </c>
      <c r="I196" t="s" s="2">
        <v>74</v>
      </c>
      <c r="J196" t="s" s="2">
        <v>74</v>
      </c>
      <c r="K196" t="s" s="2">
        <v>402</v>
      </c>
      <c r="L196" t="s" s="2">
        <v>545</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401</v>
      </c>
      <c r="AG196" t="s" s="2">
        <v>80</v>
      </c>
      <c r="AH196" t="s" s="2">
        <v>81</v>
      </c>
      <c r="AI196" t="s" s="2">
        <v>74</v>
      </c>
      <c r="AJ196" t="s" s="2">
        <v>74</v>
      </c>
      <c r="AK196" t="s" s="2">
        <v>74</v>
      </c>
    </row>
    <row r="197" hidden="true">
      <c r="A197" t="s" s="2">
        <v>546</v>
      </c>
      <c r="B197" t="s" s="2">
        <v>407</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547</v>
      </c>
      <c r="B198" t="s" s="2">
        <v>409</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548</v>
      </c>
      <c r="B199" t="s" s="2">
        <v>411</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549</v>
      </c>
      <c r="B200" t="s" s="2">
        <v>413</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550</v>
      </c>
      <c r="B201" t="s" s="2">
        <v>415</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551</v>
      </c>
      <c r="B202" t="s" s="2">
        <v>417</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552</v>
      </c>
      <c r="B203" t="s" s="2">
        <v>419</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553</v>
      </c>
      <c r="B204" t="s" s="2">
        <v>421</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554</v>
      </c>
      <c r="B205" t="s" s="2">
        <v>423</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555</v>
      </c>
      <c r="B206" t="s" s="2">
        <v>425</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556</v>
      </c>
      <c r="T206" t="s" s="2">
        <v>74</v>
      </c>
      <c r="U206" t="s" s="2">
        <v>74</v>
      </c>
      <c r="V206" t="s" s="2">
        <v>74</v>
      </c>
      <c r="W206" t="s" s="2">
        <v>74</v>
      </c>
      <c r="X206" t="s" s="2">
        <v>87</v>
      </c>
      <c r="Y206" s="2"/>
      <c r="Z206" t="s" s="2">
        <v>427</v>
      </c>
      <c r="AA206" t="s" s="2">
        <v>74</v>
      </c>
      <c r="AB206" t="s" s="2">
        <v>74</v>
      </c>
      <c r="AC206" t="s" s="2">
        <v>74</v>
      </c>
      <c r="AD206" t="s" s="2">
        <v>74</v>
      </c>
      <c r="AE206" t="s" s="2">
        <v>74</v>
      </c>
      <c r="AF206" t="s" s="2">
        <v>428</v>
      </c>
      <c r="AG206" t="s" s="2">
        <v>75</v>
      </c>
      <c r="AH206" t="s" s="2">
        <v>75</v>
      </c>
      <c r="AI206" t="s" s="2">
        <v>74</v>
      </c>
      <c r="AJ206" t="s" s="2">
        <v>74</v>
      </c>
      <c r="AK206" t="s" s="2">
        <v>74</v>
      </c>
    </row>
    <row r="207" hidden="true">
      <c r="A207" t="s" s="2">
        <v>557</v>
      </c>
      <c r="B207" t="s" s="2">
        <v>430</v>
      </c>
      <c r="C207" s="2"/>
      <c r="D207" t="s" s="2">
        <v>74</v>
      </c>
      <c r="E207" s="2"/>
      <c r="F207" t="s" s="2">
        <v>80</v>
      </c>
      <c r="G207" t="s" s="2">
        <v>75</v>
      </c>
      <c r="H207" t="s" s="2">
        <v>74</v>
      </c>
      <c r="I207" t="s" s="2">
        <v>74</v>
      </c>
      <c r="J207" t="s" s="2">
        <v>74</v>
      </c>
      <c r="K207" t="s" s="2">
        <v>107</v>
      </c>
      <c r="L207" s="2"/>
      <c r="M207" t="s" s="2">
        <v>431</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432</v>
      </c>
      <c r="AG207" t="s" s="2">
        <v>80</v>
      </c>
      <c r="AH207" t="s" s="2">
        <v>75</v>
      </c>
      <c r="AI207" t="s" s="2">
        <v>74</v>
      </c>
      <c r="AJ207" t="s" s="2">
        <v>74</v>
      </c>
      <c r="AK207" t="s" s="2">
        <v>74</v>
      </c>
    </row>
    <row r="208" hidden="true">
      <c r="A208" t="s" s="2">
        <v>558</v>
      </c>
      <c r="B208" t="s" s="2">
        <v>434</v>
      </c>
      <c r="C208" s="2"/>
      <c r="D208" t="s" s="2">
        <v>74</v>
      </c>
      <c r="E208" s="2"/>
      <c r="F208" t="s" s="2">
        <v>80</v>
      </c>
      <c r="G208" t="s" s="2">
        <v>75</v>
      </c>
      <c r="H208" t="s" s="2">
        <v>74</v>
      </c>
      <c r="I208" t="s" s="2">
        <v>74</v>
      </c>
      <c r="J208" t="s" s="2">
        <v>74</v>
      </c>
      <c r="K208" t="s" s="2">
        <v>107</v>
      </c>
      <c r="L208" s="2"/>
      <c r="M208" t="s" s="2">
        <v>435</v>
      </c>
      <c r="N208" s="2"/>
      <c r="O208" s="2"/>
      <c r="P208" t="s" s="2">
        <v>436</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80</v>
      </c>
      <c r="AH208" t="s" s="2">
        <v>75</v>
      </c>
      <c r="AI208" t="s" s="2">
        <v>74</v>
      </c>
      <c r="AJ208" t="s" s="2">
        <v>74</v>
      </c>
      <c r="AK208" t="s" s="2">
        <v>74</v>
      </c>
    </row>
    <row r="209" hidden="true">
      <c r="A209" t="s" s="2">
        <v>559</v>
      </c>
      <c r="B209" t="s" s="2">
        <v>439</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440</v>
      </c>
      <c r="AG209" t="s" s="2">
        <v>80</v>
      </c>
      <c r="AH209" t="s" s="2">
        <v>75</v>
      </c>
      <c r="AI209" t="s" s="2">
        <v>74</v>
      </c>
      <c r="AJ209" t="s" s="2">
        <v>74</v>
      </c>
      <c r="AK209" t="s" s="2">
        <v>74</v>
      </c>
    </row>
    <row r="210" hidden="true">
      <c r="A210" t="s" s="2">
        <v>560</v>
      </c>
      <c r="B210" t="s" s="2">
        <v>442</v>
      </c>
      <c r="C210" s="2"/>
      <c r="D210" t="s" s="2">
        <v>74</v>
      </c>
      <c r="E210" s="2"/>
      <c r="F210" t="s" s="2">
        <v>80</v>
      </c>
      <c r="G210" t="s" s="2">
        <v>75</v>
      </c>
      <c r="H210" t="s" s="2">
        <v>74</v>
      </c>
      <c r="I210" t="s" s="2">
        <v>74</v>
      </c>
      <c r="J210" t="s" s="2">
        <v>74</v>
      </c>
      <c r="K210" t="s" s="2">
        <v>443</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444</v>
      </c>
      <c r="AG210" t="s" s="2">
        <v>80</v>
      </c>
      <c r="AH210" t="s" s="2">
        <v>75</v>
      </c>
      <c r="AI210" t="s" s="2">
        <v>74</v>
      </c>
      <c r="AJ210" t="s" s="2">
        <v>74</v>
      </c>
      <c r="AK210" t="s" s="2">
        <v>74</v>
      </c>
    </row>
    <row r="211" hidden="true">
      <c r="A211" t="s" s="2">
        <v>561</v>
      </c>
      <c r="B211" t="s" s="2">
        <v>446</v>
      </c>
      <c r="C211" s="2"/>
      <c r="D211" t="s" s="2">
        <v>74</v>
      </c>
      <c r="E211" s="2"/>
      <c r="F211" t="s" s="2">
        <v>80</v>
      </c>
      <c r="G211" t="s" s="2">
        <v>75</v>
      </c>
      <c r="H211" t="s" s="2">
        <v>74</v>
      </c>
      <c r="I211" t="s" s="2">
        <v>74</v>
      </c>
      <c r="J211" t="s" s="2">
        <v>74</v>
      </c>
      <c r="K211" t="s" s="2">
        <v>447</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448</v>
      </c>
      <c r="AG211" t="s" s="2">
        <v>80</v>
      </c>
      <c r="AH211" t="s" s="2">
        <v>75</v>
      </c>
      <c r="AI211" t="s" s="2">
        <v>74</v>
      </c>
      <c r="AJ211" t="s" s="2">
        <v>74</v>
      </c>
      <c r="AK211" t="s" s="2">
        <v>74</v>
      </c>
    </row>
    <row r="212" hidden="true">
      <c r="A212" t="s" s="2">
        <v>562</v>
      </c>
      <c r="B212" t="s" s="2">
        <v>450</v>
      </c>
      <c r="C212" s="2"/>
      <c r="D212" t="s" s="2">
        <v>74</v>
      </c>
      <c r="E212" s="2"/>
      <c r="F212" t="s" s="2">
        <v>80</v>
      </c>
      <c r="G212" t="s" s="2">
        <v>75</v>
      </c>
      <c r="H212" t="s" s="2">
        <v>74</v>
      </c>
      <c r="I212" t="s" s="2">
        <v>74</v>
      </c>
      <c r="J212" t="s" s="2">
        <v>74</v>
      </c>
      <c r="K212" t="s" s="2">
        <v>563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452</v>
      </c>
      <c r="AG212" t="s" s="2">
        <v>80</v>
      </c>
      <c r="AH212" t="s" s="2">
        <v>75</v>
      </c>
      <c r="AI212" t="s" s="2">
        <v>74</v>
      </c>
      <c r="AJ212" t="s" s="2">
        <v>74</v>
      </c>
      <c r="AK212" t="s" s="2">
        <v>74</v>
      </c>
    </row>
    <row r="213" hidden="true">
      <c r="A213" t="s" s="2">
        <v>564</v>
      </c>
      <c r="B213" t="s" s="2">
        <v>454</v>
      </c>
      <c r="C213" s="2"/>
      <c r="D213" t="s" s="2">
        <v>74</v>
      </c>
      <c r="E213" s="2"/>
      <c r="F213" t="s" s="2">
        <v>80</v>
      </c>
      <c r="G213" t="s" s="2">
        <v>75</v>
      </c>
      <c r="H213" t="s" s="2">
        <v>74</v>
      </c>
      <c r="I213" t="s" s="2">
        <v>74</v>
      </c>
      <c r="J213" t="s" s="2">
        <v>74</v>
      </c>
      <c r="K213" t="s" s="2">
        <v>455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456</v>
      </c>
      <c r="AG213" t="s" s="2">
        <v>80</v>
      </c>
      <c r="AH213" t="s" s="2">
        <v>75</v>
      </c>
      <c r="AI213" t="s" s="2">
        <v>74</v>
      </c>
      <c r="AJ213" t="s" s="2">
        <v>74</v>
      </c>
      <c r="AK213" t="s" s="2">
        <v>74</v>
      </c>
    </row>
    <row r="214" hidden="true">
      <c r="A214" t="s" s="2">
        <v>565</v>
      </c>
      <c r="B214" t="s" s="2">
        <v>458</v>
      </c>
      <c r="C214" s="2"/>
      <c r="D214" t="s" s="2">
        <v>74</v>
      </c>
      <c r="E214" s="2"/>
      <c r="F214" t="s" s="2">
        <v>80</v>
      </c>
      <c r="G214" t="s" s="2">
        <v>75</v>
      </c>
      <c r="H214" t="s" s="2">
        <v>74</v>
      </c>
      <c r="I214" t="s" s="2">
        <v>74</v>
      </c>
      <c r="J214" t="s" s="2">
        <v>74</v>
      </c>
      <c r="K214" t="s" s="2">
        <v>536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460</v>
      </c>
      <c r="AG214" t="s" s="2">
        <v>80</v>
      </c>
      <c r="AH214" t="s" s="2">
        <v>75</v>
      </c>
      <c r="AI214" t="s" s="2">
        <v>74</v>
      </c>
      <c r="AJ214" t="s" s="2">
        <v>74</v>
      </c>
      <c r="AK214" t="s" s="2">
        <v>74</v>
      </c>
    </row>
    <row r="215" hidden="true">
      <c r="A215" t="s" s="2">
        <v>566</v>
      </c>
      <c r="B215" t="s" s="2">
        <v>462</v>
      </c>
      <c r="C215" s="2"/>
      <c r="D215" t="s" s="2">
        <v>74</v>
      </c>
      <c r="E215" s="2"/>
      <c r="F215" t="s" s="2">
        <v>80</v>
      </c>
      <c r="G215" t="s" s="2">
        <v>75</v>
      </c>
      <c r="H215" t="s" s="2">
        <v>74</v>
      </c>
      <c r="I215" t="s" s="2">
        <v>74</v>
      </c>
      <c r="J215" t="s" s="2">
        <v>74</v>
      </c>
      <c r="K215" t="s" s="2">
        <v>463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464</v>
      </c>
      <c r="AG215" t="s" s="2">
        <v>80</v>
      </c>
      <c r="AH215" t="s" s="2">
        <v>75</v>
      </c>
      <c r="AI215" t="s" s="2">
        <v>74</v>
      </c>
      <c r="AJ215" t="s" s="2">
        <v>74</v>
      </c>
      <c r="AK215" t="s" s="2">
        <v>74</v>
      </c>
    </row>
    <row r="216" hidden="true">
      <c r="A216" t="s" s="2">
        <v>567</v>
      </c>
      <c r="B216" t="s" s="2">
        <v>466</v>
      </c>
      <c r="C216" s="2"/>
      <c r="D216" t="s" s="2">
        <v>74</v>
      </c>
      <c r="E216" s="2"/>
      <c r="F216" t="s" s="2">
        <v>80</v>
      </c>
      <c r="G216" t="s" s="2">
        <v>75</v>
      </c>
      <c r="H216" t="s" s="2">
        <v>74</v>
      </c>
      <c r="I216" t="s" s="2">
        <v>74</v>
      </c>
      <c r="J216" t="s" s="2">
        <v>74</v>
      </c>
      <c r="K216" t="s" s="2">
        <v>467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468</v>
      </c>
      <c r="AG216" t="s" s="2">
        <v>80</v>
      </c>
      <c r="AH216" t="s" s="2">
        <v>75</v>
      </c>
      <c r="AI216" t="s" s="2">
        <v>74</v>
      </c>
      <c r="AJ216" t="s" s="2">
        <v>74</v>
      </c>
      <c r="AK216" t="s" s="2">
        <v>74</v>
      </c>
    </row>
    <row r="217" hidden="true">
      <c r="A217" t="s" s="2">
        <v>568</v>
      </c>
      <c r="B217" t="s" s="2">
        <v>470</v>
      </c>
      <c r="C217" s="2"/>
      <c r="D217" t="s" s="2">
        <v>74</v>
      </c>
      <c r="E217" s="2"/>
      <c r="F217" t="s" s="2">
        <v>80</v>
      </c>
      <c r="G217" t="s" s="2">
        <v>75</v>
      </c>
      <c r="H217" t="s" s="2">
        <v>74</v>
      </c>
      <c r="I217" t="s" s="2">
        <v>74</v>
      </c>
      <c r="J217" t="s" s="2">
        <v>74</v>
      </c>
      <c r="K217" t="s" s="2">
        <v>471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472</v>
      </c>
      <c r="AG217" t="s" s="2">
        <v>80</v>
      </c>
      <c r="AH217" t="s" s="2">
        <v>75</v>
      </c>
      <c r="AI217" t="s" s="2">
        <v>74</v>
      </c>
      <c r="AJ217" t="s" s="2">
        <v>74</v>
      </c>
      <c r="AK217" t="s" s="2">
        <v>74</v>
      </c>
    </row>
    <row r="218" hidden="true">
      <c r="A218" t="s" s="2">
        <v>569</v>
      </c>
      <c r="B218" t="s" s="2">
        <v>474</v>
      </c>
      <c r="C218" s="2"/>
      <c r="D218" t="s" s="2">
        <v>74</v>
      </c>
      <c r="E218" s="2"/>
      <c r="F218" t="s" s="2">
        <v>80</v>
      </c>
      <c r="G218" t="s" s="2">
        <v>75</v>
      </c>
      <c r="H218" t="s" s="2">
        <v>74</v>
      </c>
      <c r="I218" t="s" s="2">
        <v>74</v>
      </c>
      <c r="J218" t="s" s="2">
        <v>74</v>
      </c>
      <c r="K218" t="s" s="2">
        <v>475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476</v>
      </c>
      <c r="AG218" t="s" s="2">
        <v>80</v>
      </c>
      <c r="AH218" t="s" s="2">
        <v>75</v>
      </c>
      <c r="AI218" t="s" s="2">
        <v>74</v>
      </c>
      <c r="AJ218" t="s" s="2">
        <v>74</v>
      </c>
      <c r="AK218" t="s" s="2">
        <v>74</v>
      </c>
    </row>
    <row r="219" hidden="true">
      <c r="A219" t="s" s="2">
        <v>570</v>
      </c>
      <c r="B219" t="s" s="2">
        <v>478</v>
      </c>
      <c r="C219" s="2"/>
      <c r="D219" t="s" s="2">
        <v>74</v>
      </c>
      <c r="E219" s="2"/>
      <c r="F219" t="s" s="2">
        <v>80</v>
      </c>
      <c r="G219" t="s" s="2">
        <v>75</v>
      </c>
      <c r="H219" t="s" s="2">
        <v>74</v>
      </c>
      <c r="I219" t="s" s="2">
        <v>74</v>
      </c>
      <c r="J219" t="s" s="2">
        <v>74</v>
      </c>
      <c r="K219" t="s" s="2">
        <v>479</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480</v>
      </c>
      <c r="AG219" t="s" s="2">
        <v>80</v>
      </c>
      <c r="AH219" t="s" s="2">
        <v>75</v>
      </c>
      <c r="AI219" t="s" s="2">
        <v>74</v>
      </c>
      <c r="AJ219" t="s" s="2">
        <v>74</v>
      </c>
      <c r="AK219" t="s" s="2">
        <v>74</v>
      </c>
    </row>
    <row r="220" hidden="true">
      <c r="A220" t="s" s="2">
        <v>571</v>
      </c>
      <c r="B220" t="s" s="2">
        <v>482</v>
      </c>
      <c r="C220" s="2"/>
      <c r="D220" t="s" s="2">
        <v>74</v>
      </c>
      <c r="E220" s="2"/>
      <c r="F220" t="s" s="2">
        <v>80</v>
      </c>
      <c r="G220" t="s" s="2">
        <v>75</v>
      </c>
      <c r="H220" t="s" s="2">
        <v>74</v>
      </c>
      <c r="I220" t="s" s="2">
        <v>74</v>
      </c>
      <c r="J220" t="s" s="2">
        <v>74</v>
      </c>
      <c r="K220" t="s" s="2">
        <v>483</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484</v>
      </c>
      <c r="AG220" t="s" s="2">
        <v>80</v>
      </c>
      <c r="AH220" t="s" s="2">
        <v>75</v>
      </c>
      <c r="AI220" t="s" s="2">
        <v>74</v>
      </c>
      <c r="AJ220" t="s" s="2">
        <v>74</v>
      </c>
      <c r="AK220" t="s" s="2">
        <v>74</v>
      </c>
    </row>
    <row r="221" hidden="true">
      <c r="A221" t="s" s="2">
        <v>572</v>
      </c>
      <c r="B221" t="s" s="2">
        <v>572</v>
      </c>
      <c r="C221" s="2"/>
      <c r="D221" t="s" s="2">
        <v>74</v>
      </c>
      <c r="E221" s="2"/>
      <c r="F221" t="s" s="2">
        <v>80</v>
      </c>
      <c r="G221" t="s" s="2">
        <v>81</v>
      </c>
      <c r="H221" t="s" s="2">
        <v>74</v>
      </c>
      <c r="I221" t="s" s="2">
        <v>74</v>
      </c>
      <c r="J221" t="s" s="2">
        <v>74</v>
      </c>
      <c r="K221" t="s" s="2">
        <v>573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572</v>
      </c>
      <c r="AG221" t="s" s="2">
        <v>80</v>
      </c>
      <c r="AH221" t="s" s="2">
        <v>81</v>
      </c>
      <c r="AI221" t="s" s="2">
        <v>74</v>
      </c>
      <c r="AJ221" t="s" s="2">
        <v>74</v>
      </c>
      <c r="AK221" t="s" s="2">
        <v>74</v>
      </c>
    </row>
    <row r="222" hidden="true">
      <c r="A222" t="s" s="2">
        <v>574</v>
      </c>
      <c r="B222" t="s" s="2">
        <v>574</v>
      </c>
      <c r="C222" s="2"/>
      <c r="D222" t="s" s="2">
        <v>74</v>
      </c>
      <c r="E222" s="2"/>
      <c r="F222" t="s" s="2">
        <v>80</v>
      </c>
      <c r="G222" t="s" s="2">
        <v>81</v>
      </c>
      <c r="H222" t="s" s="2">
        <v>74</v>
      </c>
      <c r="I222" t="s" s="2">
        <v>74</v>
      </c>
      <c r="J222" t="s" s="2">
        <v>74</v>
      </c>
      <c r="K222" t="s" s="2">
        <v>575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574</v>
      </c>
      <c r="AG222" t="s" s="2">
        <v>80</v>
      </c>
      <c r="AH222" t="s" s="2">
        <v>81</v>
      </c>
      <c r="AI222" t="s" s="2">
        <v>74</v>
      </c>
      <c r="AJ222" t="s" s="2">
        <v>74</v>
      </c>
      <c r="AK222" t="s" s="2">
        <v>74</v>
      </c>
    </row>
    <row r="223" hidden="true">
      <c r="A223" t="s" s="2">
        <v>576</v>
      </c>
      <c r="B223" t="s" s="2">
        <v>576</v>
      </c>
      <c r="C223" s="2"/>
      <c r="D223" t="s" s="2">
        <v>74</v>
      </c>
      <c r="E223" s="2"/>
      <c r="F223" t="s" s="2">
        <v>80</v>
      </c>
      <c r="G223" t="s" s="2">
        <v>81</v>
      </c>
      <c r="H223" t="s" s="2">
        <v>74</v>
      </c>
      <c r="I223" t="s" s="2">
        <v>74</v>
      </c>
      <c r="J223" t="s" s="2">
        <v>74</v>
      </c>
      <c r="K223" t="s" s="2">
        <v>577</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81</v>
      </c>
      <c r="AI223" t="s" s="2">
        <v>74</v>
      </c>
      <c r="AJ223" t="s" s="2">
        <v>74</v>
      </c>
      <c r="AK223" t="s" s="2">
        <v>74</v>
      </c>
    </row>
    <row r="224" hidden="true">
      <c r="A224" t="s" s="2">
        <v>578</v>
      </c>
      <c r="B224" t="s" s="2">
        <v>578</v>
      </c>
      <c r="C224" s="2"/>
      <c r="D224" t="s" s="2">
        <v>74</v>
      </c>
      <c r="E224" s="2"/>
      <c r="F224" t="s" s="2">
        <v>80</v>
      </c>
      <c r="G224" t="s" s="2">
        <v>81</v>
      </c>
      <c r="H224" t="s" s="2">
        <v>74</v>
      </c>
      <c r="I224" t="s" s="2">
        <v>74</v>
      </c>
      <c r="J224" t="s" s="2">
        <v>74</v>
      </c>
      <c r="K224" t="s" s="2">
        <v>579</v>
      </c>
      <c r="L224" s="2"/>
      <c r="M224" t="s" s="2">
        <v>580</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578</v>
      </c>
      <c r="AG224" t="s" s="2">
        <v>80</v>
      </c>
      <c r="AH224" t="s" s="2">
        <v>81</v>
      </c>
      <c r="AI224" t="s" s="2">
        <v>74</v>
      </c>
      <c r="AJ224" t="s" s="2">
        <v>74</v>
      </c>
      <c r="AK224" t="s" s="2">
        <v>74</v>
      </c>
    </row>
    <row r="225" hidden="true">
      <c r="A225" t="s" s="2">
        <v>581</v>
      </c>
      <c r="B225" t="s" s="2">
        <v>581</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582</v>
      </c>
      <c r="B226" t="s" s="2">
        <v>582</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583</v>
      </c>
      <c r="B227" t="s" s="2">
        <v>583</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584</v>
      </c>
      <c r="B228" t="s" s="2">
        <v>584</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585</v>
      </c>
      <c r="B229" t="s" s="2">
        <v>585</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586</v>
      </c>
      <c r="B230" t="s" s="2">
        <v>586</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587</v>
      </c>
      <c r="B231" t="s" s="2">
        <v>587</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588</v>
      </c>
      <c r="B232" t="s" s="2">
        <v>588</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589</v>
      </c>
      <c r="B233" t="s" s="2">
        <v>589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590</v>
      </c>
      <c r="B234" t="s" s="2">
        <v>590</v>
      </c>
      <c r="C234" s="2"/>
      <c r="D234" t="s" s="2">
        <v>74</v>
      </c>
      <c r="E234" s="2"/>
      <c r="F234" t="s" s="2">
        <v>80</v>
      </c>
      <c r="G234" t="s" s="2">
        <v>75</v>
      </c>
      <c r="H234" t="s" s="2">
        <v>74</v>
      </c>
      <c r="I234" t="s" s="2">
        <v>74</v>
      </c>
      <c r="J234" t="s" s="2">
        <v>74</v>
      </c>
      <c r="K234" t="s" s="2">
        <v>85</v>
      </c>
      <c r="L234" s="2"/>
      <c r="M234" s="2"/>
      <c r="N234" s="2"/>
      <c r="O234" s="2"/>
      <c r="P234" t="s" s="2">
        <v>74</v>
      </c>
      <c r="Q234" s="2"/>
      <c r="R234" t="s" s="2">
        <v>591</v>
      </c>
      <c r="S234" t="s" s="2">
        <v>74</v>
      </c>
      <c r="T234" t="s" s="2">
        <v>74</v>
      </c>
      <c r="U234" t="s" s="2">
        <v>74</v>
      </c>
      <c r="V234" t="s" s="2">
        <v>74</v>
      </c>
      <c r="W234" t="s" s="2">
        <v>74</v>
      </c>
      <c r="X234" t="s" s="2">
        <v>87</v>
      </c>
      <c r="Y234" s="2"/>
      <c r="Z234" t="s" s="2">
        <v>592</v>
      </c>
      <c r="AA234" t="s" s="2">
        <v>74</v>
      </c>
      <c r="AB234" t="s" s="2">
        <v>74</v>
      </c>
      <c r="AC234" t="s" s="2">
        <v>74</v>
      </c>
      <c r="AD234" t="s" s="2">
        <v>74</v>
      </c>
      <c r="AE234" t="s" s="2">
        <v>74</v>
      </c>
      <c r="AF234" t="s" s="2">
        <v>590</v>
      </c>
      <c r="AG234" t="s" s="2">
        <v>80</v>
      </c>
      <c r="AH234" t="s" s="2">
        <v>75</v>
      </c>
      <c r="AI234" t="s" s="2">
        <v>74</v>
      </c>
      <c r="AJ234" t="s" s="2">
        <v>74</v>
      </c>
      <c r="AK234" t="s" s="2">
        <v>74</v>
      </c>
    </row>
    <row r="235" hidden="true">
      <c r="A235" t="s" s="2">
        <v>593</v>
      </c>
      <c r="B235" t="s" s="2">
        <v>593</v>
      </c>
      <c r="C235" s="2"/>
      <c r="D235" t="s" s="2">
        <v>74</v>
      </c>
      <c r="E235" s="2"/>
      <c r="F235" t="s" s="2">
        <v>75</v>
      </c>
      <c r="G235" t="s" s="2">
        <v>75</v>
      </c>
      <c r="H235" t="s" s="2">
        <v>74</v>
      </c>
      <c r="I235" t="s" s="2">
        <v>74</v>
      </c>
      <c r="J235" t="s" s="2">
        <v>74</v>
      </c>
      <c r="K235" t="s" s="2">
        <v>594</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593</v>
      </c>
      <c r="AG235" t="s" s="2">
        <v>75</v>
      </c>
      <c r="AH235" t="s" s="2">
        <v>75</v>
      </c>
      <c r="AI235" t="s" s="2">
        <v>74</v>
      </c>
      <c r="AJ235" t="s" s="2">
        <v>74</v>
      </c>
      <c r="AK235" t="s" s="2">
        <v>74</v>
      </c>
    </row>
    <row r="236" hidden="true">
      <c r="A236" t="s" s="2">
        <v>595</v>
      </c>
      <c r="B236" t="s" s="2">
        <v>595</v>
      </c>
      <c r="C236" s="2"/>
      <c r="D236" t="s" s="2">
        <v>74</v>
      </c>
      <c r="E236" s="2"/>
      <c r="F236" t="s" s="2">
        <v>80</v>
      </c>
      <c r="G236" t="s" s="2">
        <v>81</v>
      </c>
      <c r="H236" t="s" s="2">
        <v>74</v>
      </c>
      <c r="I236" t="s" s="2">
        <v>74</v>
      </c>
      <c r="J236" t="s" s="2">
        <v>74</v>
      </c>
      <c r="K236" t="s" s="2">
        <v>596</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595</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