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<sst xmlns="http://schemas.openxmlformats.org/spreadsheetml/2006/main" count="3221" uniqueCount="349">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</sst>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281</v>
      </c>
      <c r="B63" t="s" s="2">
        <v>282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285</v>
      </c>
      <c r="B64" t="s" s="2">
        <v>286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287</v>
      </c>
      <c r="L64" t="s" s="2">
        <v>288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t="s" s="2">
        <v>323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280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282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283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