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<sst xmlns="http://schemas.openxmlformats.org/spreadsheetml/2006/main" count="2462" uniqueCount="310">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</sst>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248</v>
      </c>
      <c r="AK46" t="s" s="2">
        <v>74</v>
      </c>
    </row>
    <row r="47">
      <c r="A47" t="s" s="2">
        <v>249</v>
      </c>
      <c r="B47" t="s" s="2">
        <v>249</v>
      </c>
      <c r="C47" s="2"/>
      <c r="D47" t="s" s="2">
        <v>74</v>
      </c>
      <c r="E47" s="2"/>
      <c r="F47" t="s" s="2">
        <v>75</v>
      </c>
      <c r="G47" t="s" s="2">
        <v>75</v>
      </c>
      <c r="H47" t="s" s="2">
        <v>141</v>
      </c>
      <c r="I47" t="s" s="2">
        <v>74</v>
      </c>
      <c r="J47" t="s" s="2">
        <v>74</v>
      </c>
      <c r="K47" t="s" s="2">
        <v>91</v>
      </c>
      <c r="L47" t="s" s="2">
        <v>250</v>
      </c>
      <c r="M47" t="s" s="2">
        <v>251</v>
      </c>
      <c r="N47" s="2"/>
      <c r="O47" s="2"/>
      <c r="P47" t="s" s="2">
        <v>74</v>
      </c>
      <c r="Q47" s="2"/>
      <c r="R47" t="s" s="2">
        <v>74</v>
      </c>
      <c r="S47" t="s" s="2">
        <v>74</v>
      </c>
      <c r="T47" t="s" s="2">
        <v>74</v>
      </c>
      <c r="U47" t="s" s="2">
        <v>74</v>
      </c>
      <c r="V47" t="s" s="2">
        <v>74</v>
      </c>
      <c r="W47" t="s" s="2">
        <v>74</v>
      </c>
      <c r="X47" t="s" s="2">
        <v>87</v>
      </c>
      <c r="Y47" s="2"/>
      <c r="Z47" t="s" s="2">
        <v>252</v>
      </c>
      <c r="AA47" t="s" s="2">
        <v>74</v>
      </c>
      <c r="AB47" t="s" s="2">
        <v>74</v>
      </c>
      <c r="AC47" t="s" s="2">
        <v>74</v>
      </c>
      <c r="AD47" t="s" s="2">
        <v>74</v>
      </c>
      <c r="AE47" t="s" s="2">
        <v>74</v>
      </c>
      <c r="AF47" t="s" s="2">
        <v>249</v>
      </c>
      <c r="AG47" t="s" s="2">
        <v>80</v>
      </c>
      <c r="AH47" t="s" s="2">
        <v>75</v>
      </c>
      <c r="AI47" t="s" s="2">
        <v>74</v>
      </c>
      <c r="AJ47" t="s" s="2">
        <v>74</v>
      </c>
      <c r="AK47" t="s" s="2">
        <v>74</v>
      </c>
    </row>
    <row r="48">
      <c r="A48" t="s" s="2">
        <v>253</v>
      </c>
      <c r="B48" t="s" s="2">
        <v>253</v>
      </c>
      <c r="C48" s="2"/>
      <c r="D48" t="s" s="2">
        <v>74</v>
      </c>
      <c r="E48" s="2"/>
      <c r="F48" t="s" s="2">
        <v>75</v>
      </c>
      <c r="G48" t="s" s="2">
        <v>75</v>
      </c>
      <c r="H48" t="s" s="2">
        <v>141</v>
      </c>
      <c r="I48" t="s" s="2">
        <v>74</v>
      </c>
      <c r="J48" t="s" s="2">
        <v>74</v>
      </c>
      <c r="K48" t="s" s="2">
        <v>254</v>
      </c>
      <c r="L48" t="s" s="2">
        <v>255</v>
      </c>
      <c r="M48" t="s" s="2">
        <v>255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253</v>
      </c>
      <c r="AG48" t="s" s="2">
        <v>80</v>
      </c>
      <c r="AH48" t="s" s="2">
        <v>75</v>
      </c>
      <c r="AI48" t="s" s="2">
        <v>74</v>
      </c>
      <c r="AJ48" t="s" s="2">
        <v>74</v>
      </c>
      <c r="AK48" t="s" s="2">
        <v>74</v>
      </c>
    </row>
    <row r="49" hidden="true">
      <c r="A49" t="s" s="2">
        <v>256</v>
      </c>
      <c r="B49" t="s" s="2">
        <v>256</v>
      </c>
      <c r="C49" s="2"/>
      <c r="D49" t="s" s="2">
        <v>74</v>
      </c>
      <c r="E49" s="2"/>
      <c r="F49" t="s" s="2">
        <v>80</v>
      </c>
      <c r="G49" t="s" s="2">
        <v>75</v>
      </c>
      <c r="H49" t="s" s="2">
        <v>74</v>
      </c>
      <c r="I49" t="s" s="2">
        <v>74</v>
      </c>
      <c r="J49" t="s" s="2">
        <v>74</v>
      </c>
      <c r="K49" t="s" s="2">
        <v>257</v>
      </c>
      <c r="L49" s="2"/>
      <c r="M49" s="2"/>
      <c r="N49" s="2"/>
      <c r="O49" s="2"/>
      <c r="P49" t="s" s="2">
        <v>74</v>
      </c>
      <c r="Q49" s="2"/>
      <c r="R49" t="s" s="2">
        <v>74</v>
      </c>
      <c r="S49" t="s" s="2">
        <v>74</v>
      </c>
      <c r="T49" t="s" s="2">
        <v>74</v>
      </c>
      <c r="U49" t="s" s="2">
        <v>74</v>
      </c>
      <c r="V49" t="s" s="2">
        <v>74</v>
      </c>
      <c r="W49" t="s" s="2">
        <v>74</v>
      </c>
      <c r="X49" t="s" s="2">
        <v>154</v>
      </c>
      <c r="Y49" s="2"/>
      <c r="Z49" t="s" s="2">
        <v>258</v>
      </c>
      <c r="AA49" t="s" s="2">
        <v>74</v>
      </c>
      <c r="AB49" t="s" s="2">
        <v>74</v>
      </c>
      <c r="AC49" t="s" s="2">
        <v>74</v>
      </c>
      <c r="AD49" t="s" s="2">
        <v>74</v>
      </c>
      <c r="AE49" t="s" s="2">
        <v>74</v>
      </c>
      <c r="AF49" t="s" s="2">
        <v>256</v>
      </c>
      <c r="AG49" t="s" s="2">
        <v>80</v>
      </c>
      <c r="AH49" t="s" s="2">
        <v>75</v>
      </c>
      <c r="AI49" t="s" s="2">
        <v>74</v>
      </c>
      <c r="AJ49" t="s" s="2">
        <v>74</v>
      </c>
      <c r="AK49" t="s" s="2">
        <v>74</v>
      </c>
    </row>
    <row r="50" hidden="true">
      <c r="A50" t="s" s="2">
        <v>259</v>
      </c>
      <c r="B50" t="s" s="2">
        <v>259</v>
      </c>
      <c r="C50" s="2"/>
      <c r="D50" t="s" s="2">
        <v>74</v>
      </c>
      <c r="E50" s="2"/>
      <c r="F50" t="s" s="2">
        <v>80</v>
      </c>
      <c r="G50" t="s" s="2">
        <v>75</v>
      </c>
      <c r="H50" t="s" s="2">
        <v>74</v>
      </c>
      <c r="I50" t="s" s="2">
        <v>74</v>
      </c>
      <c r="J50" t="s" s="2">
        <v>74</v>
      </c>
      <c r="K50" t="s" s="2">
        <v>260</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259</v>
      </c>
      <c r="AG50" t="s" s="2">
        <v>80</v>
      </c>
      <c r="AH50" t="s" s="2">
        <v>75</v>
      </c>
      <c r="AI50" t="s" s="2">
        <v>74</v>
      </c>
      <c r="AJ50" t="s" s="2">
        <v>74</v>
      </c>
      <c r="AK50" t="s" s="2">
        <v>74</v>
      </c>
    </row>
    <row r="51" hidden="true">
      <c r="A51" t="s" s="2">
        <v>261</v>
      </c>
      <c r="B51" t="s" s="2">
        <v>261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262</v>
      </c>
      <c r="AA51" t="s" s="2">
        <v>74</v>
      </c>
      <c r="AB51" t="s" s="2">
        <v>74</v>
      </c>
      <c r="AC51" t="s" s="2">
        <v>74</v>
      </c>
      <c r="AD51" t="s" s="2">
        <v>74</v>
      </c>
      <c r="AE51" t="s" s="2">
        <v>74</v>
      </c>
      <c r="AF51" t="s" s="2">
        <v>261</v>
      </c>
      <c r="AG51" t="s" s="2">
        <v>80</v>
      </c>
      <c r="AH51" t="s" s="2">
        <v>75</v>
      </c>
      <c r="AI51" t="s" s="2">
        <v>74</v>
      </c>
      <c r="AJ51" t="s" s="2">
        <v>74</v>
      </c>
      <c r="AK51" t="s" s="2">
        <v>74</v>
      </c>
    </row>
    <row r="52">
      <c r="A52" t="s" s="2">
        <v>263</v>
      </c>
      <c r="B52" t="s" s="2">
        <v>263</v>
      </c>
      <c r="C52" s="2"/>
      <c r="D52" t="s" s="2">
        <v>74</v>
      </c>
      <c r="E52" s="2"/>
      <c r="F52" t="s" s="2">
        <v>75</v>
      </c>
      <c r="G52" t="s" s="2">
        <v>75</v>
      </c>
      <c r="H52" t="s" s="2">
        <v>141</v>
      </c>
      <c r="I52" t="s" s="2">
        <v>74</v>
      </c>
      <c r="J52" t="s" s="2">
        <v>74</v>
      </c>
      <c r="K52" t="s" s="2">
        <v>257</v>
      </c>
      <c r="L52" t="s" s="2">
        <v>178</v>
      </c>
      <c r="M52" t="s" s="2">
        <v>178</v>
      </c>
      <c r="N52" s="2"/>
      <c r="O52" s="2"/>
      <c r="P52" t="s" s="2">
        <v>74</v>
      </c>
      <c r="Q52" s="2"/>
      <c r="R52" t="s" s="2">
        <v>74</v>
      </c>
      <c r="S52" t="s" s="2">
        <v>74</v>
      </c>
      <c r="T52" t="s" s="2">
        <v>74</v>
      </c>
      <c r="U52" t="s" s="2">
        <v>74</v>
      </c>
      <c r="V52" t="s" s="2">
        <v>74</v>
      </c>
      <c r="W52" t="s" s="2">
        <v>74</v>
      </c>
      <c r="X52" t="s" s="2">
        <v>87</v>
      </c>
      <c r="Y52" s="2"/>
      <c r="Z52" t="s" s="2">
        <v>264</v>
      </c>
      <c r="AA52" t="s" s="2">
        <v>74</v>
      </c>
      <c r="AB52" t="s" s="2">
        <v>74</v>
      </c>
      <c r="AC52" t="s" s="2">
        <v>74</v>
      </c>
      <c r="AD52" t="s" s="2">
        <v>74</v>
      </c>
      <c r="AE52" t="s" s="2">
        <v>74</v>
      </c>
      <c r="AF52" t="s" s="2">
        <v>263</v>
      </c>
      <c r="AG52" t="s" s="2">
        <v>80</v>
      </c>
      <c r="AH52" t="s" s="2">
        <v>81</v>
      </c>
      <c r="AI52" t="s" s="2">
        <v>74</v>
      </c>
      <c r="AJ52" t="s" s="2">
        <v>74</v>
      </c>
      <c r="AK52" t="s" s="2">
        <v>74</v>
      </c>
    </row>
    <row r="53" hidden="true">
      <c r="A53" t="s" s="2">
        <v>265</v>
      </c>
      <c r="B53" t="s" s="2">
        <v>265</v>
      </c>
      <c r="C53" s="2"/>
      <c r="D53" t="s" s="2">
        <v>74</v>
      </c>
      <c r="E53" s="2"/>
      <c r="F53" t="s" s="2">
        <v>80</v>
      </c>
      <c r="G53" t="s" s="2">
        <v>81</v>
      </c>
      <c r="H53" t="s" s="2">
        <v>74</v>
      </c>
      <c r="I53" t="s" s="2">
        <v>74</v>
      </c>
      <c r="J53" t="s" s="2">
        <v>74</v>
      </c>
      <c r="K53" t="s" s="2">
        <v>257</v>
      </c>
      <c r="L53" s="2"/>
      <c r="M53" s="2"/>
      <c r="N53" s="2"/>
      <c r="O53" s="2"/>
      <c r="P53" t="s" s="2">
        <v>74</v>
      </c>
      <c r="Q53" s="2"/>
      <c r="R53" t="s" s="2">
        <v>74</v>
      </c>
      <c r="S53" t="s" s="2">
        <v>74</v>
      </c>
      <c r="T53" t="s" s="2">
        <v>74</v>
      </c>
      <c r="U53" t="s" s="2">
        <v>74</v>
      </c>
      <c r="V53" t="s" s="2">
        <v>74</v>
      </c>
      <c r="W53" t="s" s="2">
        <v>74</v>
      </c>
      <c r="X53" t="s" s="2">
        <v>87</v>
      </c>
      <c r="Y53" s="2"/>
      <c r="Z53" t="s" s="2">
        <v>266</v>
      </c>
      <c r="AA53" t="s" s="2">
        <v>74</v>
      </c>
      <c r="AB53" t="s" s="2">
        <v>74</v>
      </c>
      <c r="AC53" t="s" s="2">
        <v>74</v>
      </c>
      <c r="AD53" t="s" s="2">
        <v>74</v>
      </c>
      <c r="AE53" t="s" s="2">
        <v>74</v>
      </c>
      <c r="AF53" t="s" s="2">
        <v>265</v>
      </c>
      <c r="AG53" t="s" s="2">
        <v>80</v>
      </c>
      <c r="AH53" t="s" s="2">
        <v>81</v>
      </c>
      <c r="AI53" t="s" s="2">
        <v>74</v>
      </c>
      <c r="AJ53" t="s" s="2">
        <v>74</v>
      </c>
      <c r="AK53" t="s" s="2">
        <v>74</v>
      </c>
    </row>
    <row r="54" hidden="true">
      <c r="A54" t="s" s="2">
        <v>267</v>
      </c>
      <c r="B54" t="s" s="2">
        <v>267</v>
      </c>
      <c r="C54" s="2"/>
      <c r="D54" t="s" s="2">
        <v>74</v>
      </c>
      <c r="E54" s="2"/>
      <c r="F54" t="s" s="2">
        <v>80</v>
      </c>
      <c r="G54" t="s" s="2">
        <v>81</v>
      </c>
      <c r="H54" t="s" s="2">
        <v>74</v>
      </c>
      <c r="I54" t="s" s="2">
        <v>74</v>
      </c>
      <c r="J54" t="s" s="2">
        <v>74</v>
      </c>
      <c r="K54" t="s" s="2">
        <v>257</v>
      </c>
      <c r="L54" s="2"/>
      <c r="M54" s="2"/>
      <c r="N54" s="2"/>
      <c r="O54" s="2"/>
      <c r="P54" t="s" s="2">
        <v>74</v>
      </c>
      <c r="Q54" s="2"/>
      <c r="R54" t="s" s="2">
        <v>74</v>
      </c>
      <c r="S54" t="s" s="2">
        <v>74</v>
      </c>
      <c r="T54" t="s" s="2">
        <v>74</v>
      </c>
      <c r="U54" t="s" s="2">
        <v>74</v>
      </c>
      <c r="V54" t="s" s="2">
        <v>74</v>
      </c>
      <c r="W54" t="s" s="2">
        <v>74</v>
      </c>
      <c r="X54" t="s" s="2">
        <v>154</v>
      </c>
      <c r="Y54" s="2"/>
      <c r="Z54" t="s" s="2">
        <v>268</v>
      </c>
      <c r="AA54" t="s" s="2">
        <v>74</v>
      </c>
      <c r="AB54" t="s" s="2">
        <v>74</v>
      </c>
      <c r="AC54" t="s" s="2">
        <v>74</v>
      </c>
      <c r="AD54" t="s" s="2">
        <v>74</v>
      </c>
      <c r="AE54" t="s" s="2">
        <v>74</v>
      </c>
      <c r="AF54" t="s" s="2">
        <v>267</v>
      </c>
      <c r="AG54" t="s" s="2">
        <v>80</v>
      </c>
      <c r="AH54" t="s" s="2">
        <v>81</v>
      </c>
      <c r="AI54" t="s" s="2">
        <v>74</v>
      </c>
      <c r="AJ54" t="s" s="2">
        <v>74</v>
      </c>
      <c r="AK54" t="s" s="2">
        <v>74</v>
      </c>
    </row>
    <row r="55" hidden="true">
      <c r="A55" t="s" s="2">
        <v>269</v>
      </c>
      <c r="B55" t="s" s="2">
        <v>269</v>
      </c>
      <c r="C55" s="2"/>
      <c r="D55" t="s" s="2">
        <v>74</v>
      </c>
      <c r="E55" s="2"/>
      <c r="F55" t="s" s="2">
        <v>80</v>
      </c>
      <c r="G55" t="s" s="2">
        <v>81</v>
      </c>
      <c r="H55" t="s" s="2">
        <v>74</v>
      </c>
      <c r="I55" t="s" s="2">
        <v>74</v>
      </c>
      <c r="J55" t="s" s="2">
        <v>74</v>
      </c>
      <c r="K55" t="s" s="2">
        <v>151</v>
      </c>
      <c r="L55" s="2"/>
      <c r="M55" t="s" s="2">
        <v>270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269</v>
      </c>
      <c r="AG55" t="s" s="2">
        <v>80</v>
      </c>
      <c r="AH55" t="s" s="2">
        <v>81</v>
      </c>
      <c r="AI55" t="s" s="2">
        <v>74</v>
      </c>
      <c r="AJ55" t="s" s="2">
        <v>74</v>
      </c>
      <c r="AK55" t="s" s="2">
        <v>74</v>
      </c>
    </row>
    <row r="56" hidden="true">
      <c r="A56" t="s" s="2">
        <v>271</v>
      </c>
      <c r="B56" t="s" s="2">
        <v>271</v>
      </c>
      <c r="C56" s="2"/>
      <c r="D56" t="s" s="2">
        <v>74</v>
      </c>
      <c r="E56" s="2"/>
      <c r="F56" t="s" s="2">
        <v>80</v>
      </c>
      <c r="G56" t="s" s="2">
        <v>75</v>
      </c>
      <c r="H56" t="s" s="2">
        <v>74</v>
      </c>
      <c r="I56" t="s" s="2">
        <v>74</v>
      </c>
      <c r="J56" t="s" s="2">
        <v>74</v>
      </c>
      <c r="K56" t="s" s="2">
        <v>272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273</v>
      </c>
      <c r="B57" t="s" s="2">
        <v>273</v>
      </c>
      <c r="C57" s="2"/>
      <c r="D57" t="s" s="2">
        <v>74</v>
      </c>
      <c r="E57" s="2"/>
      <c r="F57" t="s" s="2">
        <v>80</v>
      </c>
      <c r="G57" t="s" s="2">
        <v>81</v>
      </c>
      <c r="H57" t="s" s="2">
        <v>74</v>
      </c>
      <c r="I57" t="s" s="2">
        <v>74</v>
      </c>
      <c r="J57" t="s" s="2">
        <v>74</v>
      </c>
      <c r="K57" t="s" s="2">
        <v>274</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273</v>
      </c>
      <c r="AG57" t="s" s="2">
        <v>80</v>
      </c>
      <c r="AH57" t="s" s="2">
        <v>81</v>
      </c>
      <c r="AI57" t="s" s="2">
        <v>74</v>
      </c>
      <c r="AJ57" t="s" s="2">
        <v>74</v>
      </c>
      <c r="AK57" t="s" s="2">
        <v>74</v>
      </c>
    </row>
    <row r="58" hidden="true">
      <c r="A58" t="s" s="2">
        <v>275</v>
      </c>
      <c r="B58" t="s" s="2">
        <v>275</v>
      </c>
      <c r="C58" s="2"/>
      <c r="D58" t="s" s="2">
        <v>74</v>
      </c>
      <c r="E58" s="2"/>
      <c r="F58" t="s" s="2">
        <v>80</v>
      </c>
      <c r="G58" t="s" s="2">
        <v>81</v>
      </c>
      <c r="H58" t="s" s="2">
        <v>74</v>
      </c>
      <c r="I58" t="s" s="2">
        <v>74</v>
      </c>
      <c r="J58" t="s" s="2">
        <v>74</v>
      </c>
      <c r="K58" t="s" s="2">
        <v>276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275</v>
      </c>
      <c r="AG58" t="s" s="2">
        <v>80</v>
      </c>
      <c r="AH58" t="s" s="2">
        <v>81</v>
      </c>
      <c r="AI58" t="s" s="2">
        <v>74</v>
      </c>
      <c r="AJ58" t="s" s="2">
        <v>74</v>
      </c>
      <c r="AK58" t="s" s="2">
        <v>74</v>
      </c>
    </row>
    <row r="59">
      <c r="A59" t="s" s="2">
        <v>277</v>
      </c>
      <c r="B59" t="s" s="2">
        <v>277</v>
      </c>
      <c r="C59" s="2"/>
      <c r="D59" t="s" s="2">
        <v>74</v>
      </c>
      <c r="E59" s="2"/>
      <c r="F59" t="s" s="2">
        <v>80</v>
      </c>
      <c r="G59" t="s" s="2">
        <v>81</v>
      </c>
      <c r="H59" t="s" s="2">
        <v>141</v>
      </c>
      <c r="I59" t="s" s="2">
        <v>74</v>
      </c>
      <c r="J59" t="s" s="2">
        <v>74</v>
      </c>
      <c r="K59" t="s" s="2">
        <v>278</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277</v>
      </c>
      <c r="AG59" t="s" s="2">
        <v>80</v>
      </c>
      <c r="AH59" t="s" s="2">
        <v>81</v>
      </c>
      <c r="AI59" t="s" s="2">
        <v>74</v>
      </c>
      <c r="AJ59" t="s" s="2">
        <v>74</v>
      </c>
      <c r="AK59" t="s" s="2">
        <v>74</v>
      </c>
    </row>
    <row r="60" hidden="true">
      <c r="A60" t="s" s="2">
        <v>279</v>
      </c>
      <c r="B60" t="s" s="2">
        <v>279</v>
      </c>
      <c r="C60" s="2"/>
      <c r="D60" t="s" s="2">
        <v>74</v>
      </c>
      <c r="E60" s="2"/>
      <c r="F60" t="s" s="2">
        <v>80</v>
      </c>
      <c r="G60" t="s" s="2">
        <v>81</v>
      </c>
      <c r="H60" t="s" s="2">
        <v>74</v>
      </c>
      <c r="I60" t="s" s="2">
        <v>74</v>
      </c>
      <c r="J60" t="s" s="2">
        <v>74</v>
      </c>
      <c r="K60" t="s" s="2">
        <v>280</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279</v>
      </c>
      <c r="AG60" t="s" s="2">
        <v>80</v>
      </c>
      <c r="AH60" t="s" s="2">
        <v>81</v>
      </c>
      <c r="AI60" t="s" s="2">
        <v>74</v>
      </c>
      <c r="AJ60" t="s" s="2">
        <v>74</v>
      </c>
      <c r="AK60" t="s" s="2">
        <v>74</v>
      </c>
    </row>
    <row r="61" hidden="true">
      <c r="A61" t="s" s="2">
        <v>281</v>
      </c>
      <c r="B61" t="s" s="2">
        <v>281</v>
      </c>
      <c r="C61" s="2"/>
      <c r="D61" t="s" s="2">
        <v>74</v>
      </c>
      <c r="E61" s="2"/>
      <c r="F61" t="s" s="2">
        <v>80</v>
      </c>
      <c r="G61" t="s" s="2">
        <v>81</v>
      </c>
      <c r="H61" t="s" s="2">
        <v>74</v>
      </c>
      <c r="I61" t="s" s="2">
        <v>74</v>
      </c>
      <c r="J61" t="s" s="2">
        <v>74</v>
      </c>
      <c r="K61" t="s" s="2">
        <v>282</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281</v>
      </c>
      <c r="AG61" t="s" s="2">
        <v>80</v>
      </c>
      <c r="AH61" t="s" s="2">
        <v>81</v>
      </c>
      <c r="AI61" t="s" s="2">
        <v>74</v>
      </c>
      <c r="AJ61" t="s" s="2">
        <v>74</v>
      </c>
      <c r="AK61" t="s" s="2">
        <v>74</v>
      </c>
    </row>
    <row r="62" hidden="true">
      <c r="A62" t="s" s="2">
        <v>283</v>
      </c>
      <c r="B62" t="s" s="2">
        <v>283</v>
      </c>
      <c r="C62" s="2"/>
      <c r="D62" t="s" s="2">
        <v>74</v>
      </c>
      <c r="E62" s="2"/>
      <c r="F62" t="s" s="2">
        <v>80</v>
      </c>
      <c r="G62" t="s" s="2">
        <v>81</v>
      </c>
      <c r="H62" t="s" s="2">
        <v>74</v>
      </c>
      <c r="I62" t="s" s="2">
        <v>74</v>
      </c>
      <c r="J62" t="s" s="2">
        <v>74</v>
      </c>
      <c r="K62" t="s" s="2">
        <v>284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283</v>
      </c>
      <c r="AG62" t="s" s="2">
        <v>80</v>
      </c>
      <c r="AH62" t="s" s="2">
        <v>81</v>
      </c>
      <c r="AI62" t="s" s="2">
        <v>74</v>
      </c>
      <c r="AJ62" t="s" s="2">
        <v>74</v>
      </c>
      <c r="AK62" t="s" s="2">
        <v>74</v>
      </c>
    </row>
    <row r="63" hidden="true">
      <c r="A63" t="s" s="2">
        <v>285</v>
      </c>
      <c r="B63" t="s" s="2">
        <v>285</v>
      </c>
      <c r="C63" s="2"/>
      <c r="D63" t="s" s="2">
        <v>74</v>
      </c>
      <c r="E63" s="2"/>
      <c r="F63" t="s" s="2">
        <v>80</v>
      </c>
      <c r="G63" t="s" s="2">
        <v>81</v>
      </c>
      <c r="H63" t="s" s="2">
        <v>74</v>
      </c>
      <c r="I63" t="s" s="2">
        <v>74</v>
      </c>
      <c r="J63" t="s" s="2">
        <v>74</v>
      </c>
      <c r="K63" t="s" s="2">
        <v>286</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285</v>
      </c>
      <c r="AG63" t="s" s="2">
        <v>80</v>
      </c>
      <c r="AH63" t="s" s="2">
        <v>81</v>
      </c>
      <c r="AI63" t="s" s="2">
        <v>74</v>
      </c>
      <c r="AJ63" t="s" s="2">
        <v>74</v>
      </c>
      <c r="AK63" t="s" s="2">
        <v>74</v>
      </c>
    </row>
    <row r="64" hidden="true">
      <c r="A64" t="s" s="2">
        <v>287</v>
      </c>
      <c r="B64" t="s" s="2">
        <v>287</v>
      </c>
      <c r="C64" s="2"/>
      <c r="D64" t="s" s="2">
        <v>74</v>
      </c>
      <c r="E64" s="2"/>
      <c r="F64" t="s" s="2">
        <v>80</v>
      </c>
      <c r="G64" t="s" s="2">
        <v>81</v>
      </c>
      <c r="H64" t="s" s="2">
        <v>74</v>
      </c>
      <c r="I64" t="s" s="2">
        <v>74</v>
      </c>
      <c r="J64" t="s" s="2">
        <v>74</v>
      </c>
      <c r="K64" t="s" s="2">
        <v>288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287</v>
      </c>
      <c r="AG64" t="s" s="2">
        <v>80</v>
      </c>
      <c r="AH64" t="s" s="2">
        <v>81</v>
      </c>
      <c r="AI64" t="s" s="2">
        <v>74</v>
      </c>
      <c r="AJ64" t="s" s="2">
        <v>74</v>
      </c>
      <c r="AK64" t="s" s="2">
        <v>74</v>
      </c>
    </row>
    <row r="65" hidden="true">
      <c r="A65" t="s" s="2">
        <v>289</v>
      </c>
      <c r="B65" t="s" s="2">
        <v>289</v>
      </c>
      <c r="C65" s="2"/>
      <c r="D65" t="s" s="2">
        <v>74</v>
      </c>
      <c r="E65" s="2"/>
      <c r="F65" t="s" s="2">
        <v>80</v>
      </c>
      <c r="G65" t="s" s="2">
        <v>81</v>
      </c>
      <c r="H65" t="s" s="2">
        <v>74</v>
      </c>
      <c r="I65" t="s" s="2">
        <v>74</v>
      </c>
      <c r="J65" t="s" s="2">
        <v>74</v>
      </c>
      <c r="K65" t="s" s="2">
        <v>290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289</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t="s" s="2">
        <v>293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294</v>
      </c>
      <c r="B67" t="s" s="2">
        <v>294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296</v>
      </c>
      <c r="B69" t="s" s="2">
        <v>296</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297</v>
      </c>
      <c r="B70" t="s" s="2">
        <v>297</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298</v>
      </c>
      <c r="B71" t="s" s="2">
        <v>298</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299</v>
      </c>
      <c r="B72" t="s" s="2">
        <v>299</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300</v>
      </c>
      <c r="B73" t="s" s="2">
        <v>300</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301</v>
      </c>
      <c r="B74" t="s" s="2">
        <v>301</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302</v>
      </c>
      <c r="B75" t="s" s="2">
        <v>302</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303</v>
      </c>
      <c r="B76" t="s" s="2">
        <v>303</v>
      </c>
      <c r="C76" s="2"/>
      <c r="D76" t="s" s="2">
        <v>74</v>
      </c>
      <c r="E76" s="2"/>
      <c r="F76" t="s" s="2">
        <v>80</v>
      </c>
      <c r="G76" t="s" s="2">
        <v>75</v>
      </c>
      <c r="H76" t="s" s="2">
        <v>74</v>
      </c>
      <c r="I76" t="s" s="2">
        <v>74</v>
      </c>
      <c r="J76" t="s" s="2">
        <v>74</v>
      </c>
      <c r="K76" t="s" s="2">
        <v>85</v>
      </c>
      <c r="L76" s="2"/>
      <c r="M76" s="2"/>
      <c r="N76" s="2"/>
      <c r="O76" s="2"/>
      <c r="P76" t="s" s="2">
        <v>74</v>
      </c>
      <c r="Q76" s="2"/>
      <c r="R76" t="s" s="2">
        <v>304</v>
      </c>
      <c r="S76" t="s" s="2">
        <v>74</v>
      </c>
      <c r="T76" t="s" s="2">
        <v>74</v>
      </c>
      <c r="U76" t="s" s="2">
        <v>74</v>
      </c>
      <c r="V76" t="s" s="2">
        <v>74</v>
      </c>
      <c r="W76" t="s" s="2">
        <v>74</v>
      </c>
      <c r="X76" t="s" s="2">
        <v>87</v>
      </c>
      <c r="Y76" s="2"/>
      <c r="Z76" t="s" s="2">
        <v>305</v>
      </c>
      <c r="AA76" t="s" s="2">
        <v>74</v>
      </c>
      <c r="AB76" t="s" s="2">
        <v>74</v>
      </c>
      <c r="AC76" t="s" s="2">
        <v>74</v>
      </c>
      <c r="AD76" t="s" s="2">
        <v>74</v>
      </c>
      <c r="AE76" t="s" s="2">
        <v>74</v>
      </c>
      <c r="AF76" t="s" s="2">
        <v>303</v>
      </c>
      <c r="AG76" t="s" s="2">
        <v>80</v>
      </c>
      <c r="AH76" t="s" s="2">
        <v>75</v>
      </c>
      <c r="AI76" t="s" s="2">
        <v>74</v>
      </c>
      <c r="AJ76" t="s" s="2">
        <v>74</v>
      </c>
      <c r="AK76" t="s" s="2">
        <v>74</v>
      </c>
    </row>
    <row r="77" hidden="true">
      <c r="A77" t="s" s="2">
        <v>306</v>
      </c>
      <c r="B77" t="s" s="2">
        <v>306</v>
      </c>
      <c r="C77" s="2"/>
      <c r="D77" t="s" s="2">
        <v>74</v>
      </c>
      <c r="E77" s="2"/>
      <c r="F77" t="s" s="2">
        <v>75</v>
      </c>
      <c r="G77" t="s" s="2">
        <v>75</v>
      </c>
      <c r="H77" t="s" s="2">
        <v>74</v>
      </c>
      <c r="I77" t="s" s="2">
        <v>74</v>
      </c>
      <c r="J77" t="s" s="2">
        <v>74</v>
      </c>
      <c r="K77" t="s" s="2">
        <v>307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306</v>
      </c>
      <c r="AG77" t="s" s="2">
        <v>75</v>
      </c>
      <c r="AH77" t="s" s="2">
        <v>75</v>
      </c>
      <c r="AI77" t="s" s="2">
        <v>74</v>
      </c>
      <c r="AJ77" t="s" s="2">
        <v>74</v>
      </c>
      <c r="AK77" t="s" s="2">
        <v>74</v>
      </c>
    </row>
    <row r="78" hidden="true">
      <c r="A78" t="s" s="2">
        <v>308</v>
      </c>
      <c r="B78" t="s" s="2">
        <v>308</v>
      </c>
      <c r="C78" s="2"/>
      <c r="D78" t="s" s="2">
        <v>74</v>
      </c>
      <c r="E78" s="2"/>
      <c r="F78" t="s" s="2">
        <v>80</v>
      </c>
      <c r="G78" t="s" s="2">
        <v>81</v>
      </c>
      <c r="H78" t="s" s="2">
        <v>74</v>
      </c>
      <c r="I78" t="s" s="2">
        <v>74</v>
      </c>
      <c r="J78" t="s" s="2">
        <v>74</v>
      </c>
      <c r="K78" t="s" s="2">
        <v>309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308</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2026-06-29T13:59:43Z</dcterms:created>
  <dc:creator>Apache POI</dc:creator>
</cp:coreProperties>
</file>