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<sst xmlns="http://schemas.openxmlformats.org/spreadsheetml/2006/main" count="1742" uniqueCount="249">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</sst>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228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229</v>
      </c>
      <c r="B42" t="s" s="2">
        <v>229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230</v>
      </c>
      <c r="L42" t="s" s="2">
        <v>231</v>
      </c>
      <c r="M42" s="2"/>
      <c r="N42" s="2"/>
      <c r="O42" t="s" s="2">
        <v>232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229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233</v>
      </c>
      <c r="B43" t="s" s="2">
        <v>233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234</v>
      </c>
      <c r="B44" t="s" s="2">
        <v>234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235</v>
      </c>
      <c r="B45" t="s" s="2">
        <v>235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236</v>
      </c>
      <c r="B46" t="s" s="2">
        <v>236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238</v>
      </c>
      <c r="B48" t="s" s="2">
        <v>238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239</v>
      </c>
      <c r="B49" t="s" s="2">
        <v>239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240</v>
      </c>
      <c r="B50" t="s" s="2">
        <v>240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241</v>
      </c>
      <c r="B51" t="s" s="2">
        <v>241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243</v>
      </c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246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247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