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<sst xmlns="http://schemas.openxmlformats.org/spreadsheetml/2006/main" count="3444" uniqueCount="358">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</sst>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245</v>
      </c>
      <c r="C76" t="s" s="2">
        <v>317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246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245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251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253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320</v>
      </c>
      <c r="B79" t="s" s="2">
        <v>255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321</v>
      </c>
      <c r="B80" t="s" s="2">
        <v>257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259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261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263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265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267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269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270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271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272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275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276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278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280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282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283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292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295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296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297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299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300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301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303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304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307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308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309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340</v>
      </c>
      <c r="B97" t="s" s="2">
        <v>340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341</v>
      </c>
      <c r="L97" t="s" s="2">
        <v>342</v>
      </c>
      <c r="M97" s="2"/>
      <c r="N97" s="2"/>
      <c r="O97" t="s" s="2">
        <v>343</v>
      </c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340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353</v>
      </c>
      <c r="B107" t="s" s="2">
        <v>353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354</v>
      </c>
      <c r="N107" s="2"/>
      <c r="O107" s="2"/>
      <c r="P107" t="s" s="2">
        <v>74</v>
      </c>
      <c r="Q107" s="2"/>
      <c r="R107" t="s" s="2">
        <v>270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275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356</v>
      </c>
      <c r="B109" t="s" s="2">
        <v>356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357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356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2026-06-29T13:59:46Z</dcterms:created>
  <dc:creator>Apache POI</dc:creator>
</cp:coreProperties>
</file>