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<sst xmlns="http://schemas.openxmlformats.org/spreadsheetml/2006/main" count="2931" uniqueCount="319">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</sst>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t="s" s="2">
        <v>170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171</v>
      </c>
      <c r="B37" t="s" s="2">
        <v>171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172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175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178</v>
      </c>
      <c r="I39" t="s" s="2">
        <v>74</v>
      </c>
      <c r="J39" t="s" s="2">
        <v>74</v>
      </c>
      <c r="K39" t="s" s="2">
        <v>95</v>
      </c>
      <c r="L39" t="s" s="2">
        <v>179</v>
      </c>
      <c r="M39" t="s" s="2">
        <v>179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180</v>
      </c>
      <c r="B40" t="s" s="2">
        <v>180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178</v>
      </c>
      <c r="I40" t="s" s="2">
        <v>74</v>
      </c>
      <c r="J40" t="s" s="2">
        <v>74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183</v>
      </c>
      <c r="B41" t="s" s="2">
        <v>183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184</v>
      </c>
      <c r="B42" t="s" s="2">
        <v>184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178</v>
      </c>
      <c r="I42" t="s" s="2">
        <v>74</v>
      </c>
      <c r="J42" t="s" s="2">
        <v>74</v>
      </c>
      <c r="K42" t="s" s="2">
        <v>85</v>
      </c>
      <c r="L42" s="2"/>
      <c r="M42" t="s" s="2">
        <v>185</v>
      </c>
      <c r="N42" s="2"/>
      <c r="O42" s="2"/>
      <c r="P42" t="s" s="2">
        <v>74</v>
      </c>
      <c r="Q42" s="2"/>
      <c r="R42" t="s" s="2">
        <v>74</v>
      </c>
      <c r="S42" t="s" s="2">
        <v>186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188</v>
      </c>
      <c r="B43" t="s" s="2">
        <v>188</v>
      </c>
      <c r="C43" s="2"/>
      <c r="D43" t="s" s="2">
        <v>74</v>
      </c>
      <c r="E43" t="s" s="2">
        <v>189</v>
      </c>
      <c r="F43" t="s" s="2">
        <v>75</v>
      </c>
      <c r="G43" t="s" s="2">
        <v>75</v>
      </c>
      <c r="H43" t="s" s="2">
        <v>178</v>
      </c>
      <c r="I43" t="s" s="2">
        <v>74</v>
      </c>
      <c r="J43" t="s" s="2">
        <v>74</v>
      </c>
      <c r="K43" t="s" s="2">
        <v>112</v>
      </c>
      <c r="L43" s="2"/>
      <c r="M43" t="s" s="2">
        <v>190</v>
      </c>
      <c r="N43" s="2"/>
      <c r="O43" s="2"/>
      <c r="P43" t="s" s="2">
        <v>74</v>
      </c>
      <c r="Q43" s="2"/>
      <c r="R43" t="s" s="2">
        <v>74</v>
      </c>
      <c r="S43" t="s" s="2">
        <v>191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193</v>
      </c>
      <c r="B44" t="s" s="2">
        <v>193</v>
      </c>
      <c r="C44" s="2"/>
      <c r="D44" t="s" s="2">
        <v>74</v>
      </c>
      <c r="E44" t="s" s="2">
        <v>194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195</v>
      </c>
      <c r="N44" s="2"/>
      <c r="O44" s="2"/>
      <c r="P44" t="s" s="2">
        <v>74</v>
      </c>
      <c r="Q44" s="2"/>
      <c r="R44" t="s" s="2">
        <v>74</v>
      </c>
      <c r="S44" t="s" s="2">
        <v>196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75</v>
      </c>
      <c r="G46" t="s" s="2">
        <v>75</v>
      </c>
      <c r="H46" t="s" s="2">
        <v>178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t="s" s="2">
        <v>227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229</v>
      </c>
      <c r="B52" t="s" s="2">
        <v>229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178</v>
      </c>
      <c r="I52" t="s" s="2">
        <v>74</v>
      </c>
      <c r="J52" t="s" s="2">
        <v>74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178</v>
      </c>
      <c r="I53" t="s" s="2">
        <v>74</v>
      </c>
      <c r="J53" t="s" s="2">
        <v>74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t="s" s="2">
        <v>241</v>
      </c>
      <c r="M55" s="2"/>
      <c r="N55" s="2"/>
      <c r="O55" t="s" s="2">
        <v>242</v>
      </c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243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t="s" s="2">
        <v>251</v>
      </c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t="s" s="2">
        <v>254</v>
      </c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255</v>
      </c>
      <c r="B59" t="s" s="2">
        <v>255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178</v>
      </c>
      <c r="I59" t="s" s="2">
        <v>74</v>
      </c>
      <c r="J59" t="s" s="2">
        <v>74</v>
      </c>
      <c r="K59" t="s" s="2">
        <v>256</v>
      </c>
      <c r="L59" t="s" s="2">
        <v>257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260</v>
      </c>
      <c r="B62" t="s" s="2">
        <v>260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261</v>
      </c>
      <c r="B63" t="s" s="2">
        <v>261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263</v>
      </c>
      <c r="B65" t="s" s="2">
        <v>263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265</v>
      </c>
      <c r="B67" t="s" s="2">
        <v>265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267</v>
      </c>
      <c r="B69" t="s" s="2">
        <v>267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268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269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272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276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277</v>
      </c>
      <c r="B72" t="s" s="2">
        <v>277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283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284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286</v>
      </c>
      <c r="B75" t="s" s="2">
        <v>286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287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288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289</v>
      </c>
      <c r="B76" t="s" s="2">
        <v>289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290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291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292</v>
      </c>
      <c r="B77" t="s" s="2">
        <v>292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294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295</v>
      </c>
      <c r="B78" t="s" s="2">
        <v>295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296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298</v>
      </c>
      <c r="B79" t="s" s="2">
        <v>298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299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300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301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305</v>
      </c>
      <c r="B81" t="s" s="2">
        <v>305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306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307</v>
      </c>
      <c r="B83" t="s" s="2">
        <v>307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308</v>
      </c>
      <c r="B84" t="s" s="2">
        <v>308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309</v>
      </c>
      <c r="B85" t="s" s="2">
        <v>309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310</v>
      </c>
      <c r="B86" t="s" s="2">
        <v>310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311</v>
      </c>
      <c r="B87" t="s" s="2">
        <v>311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312</v>
      </c>
      <c r="B88" t="s" s="2">
        <v>312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313</v>
      </c>
      <c r="B89" t="s" s="2">
        <v>313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314</v>
      </c>
      <c r="B90" t="s" s="2">
        <v>314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315</v>
      </c>
      <c r="N90" s="2"/>
      <c r="O90" s="2"/>
      <c r="P90" t="s" s="2">
        <v>74</v>
      </c>
      <c r="Q90" s="2"/>
      <c r="R90" t="s" s="2">
        <v>268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316</v>
      </c>
      <c r="B91" t="s" s="2">
        <v>316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272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316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317</v>
      </c>
      <c r="B92" t="s" s="2">
        <v>317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318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317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2026-06-29T13:59:47Z</dcterms:created>
  <dc:creator>Apache POI</dc:creator>
</cp:coreProperties>
</file>