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<sst xmlns="http://schemas.openxmlformats.org/spreadsheetml/2006/main" count="3381" uniqueCount="348">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</sst>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281</v>
      </c>
      <c r="B68" t="s" s="2">
        <v>281</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290</v>
      </c>
      <c r="B77" t="s" s="2">
        <v>290</v>
      </c>
      <c r="C77" s="2"/>
      <c r="D77" t="s" s="2">
        <v>74</v>
      </c>
      <c r="E77" s="2"/>
      <c r="F77" t="s" s="2">
        <v>80</v>
      </c>
      <c r="G77" t="s" s="2">
        <v>75</v>
      </c>
      <c r="H77" t="s" s="2">
        <v>74</v>
      </c>
      <c r="I77" t="s" s="2">
        <v>74</v>
      </c>
      <c r="J77" t="s" s="2">
        <v>74</v>
      </c>
      <c r="K77" t="s" s="2">
        <v>291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181</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293</v>
      </c>
      <c r="L81" t="s" s="2">
        <v>300</v>
      </c>
      <c r="M81" t="s" s="2">
        <v>301</v>
      </c>
      <c r="N81" s="2"/>
      <c r="O81" s="2"/>
      <c r="P81" t="s" s="2">
        <v>74</v>
      </c>
      <c r="Q81" s="2"/>
      <c r="R81" t="s" s="2">
        <v>74</v>
      </c>
      <c r="S81" t="s" s="2">
        <v>74</v>
      </c>
      <c r="T81" t="s" s="2">
        <v>74</v>
      </c>
      <c r="U81" t="s" s="2">
        <v>74</v>
      </c>
      <c r="V81" t="s" s="2">
        <v>74</v>
      </c>
      <c r="W81" t="s" s="2">
        <v>74</v>
      </c>
      <c r="X81" t="s" s="2">
        <v>87</v>
      </c>
      <c r="Y81" s="2"/>
      <c r="Z81" t="s" s="2">
        <v>302</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181</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178</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