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<sst xmlns="http://schemas.openxmlformats.org/spreadsheetml/2006/main" count="3443" uniqueCount="376">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</sst>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282</v>
      </c>
      <c r="AK70" t="s" s="2">
        <v>74</v>
      </c>
    </row>
    <row r="71" hidden="true">
      <c r="A71" t="s" s="2">
        <v>283</v>
      </c>
      <c r="B71" t="s" s="2">
        <v>283</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75</v>
      </c>
      <c r="G72" t="s" s="2">
        <v>75</v>
      </c>
      <c r="H72" t="s" s="2">
        <v>141</v>
      </c>
      <c r="I72" t="s" s="2">
        <v>74</v>
      </c>
      <c r="J72" t="s" s="2">
        <v>74</v>
      </c>
      <c r="K72" t="s" s="2">
        <v>286</v>
      </c>
      <c r="L72" t="s" s="2">
        <v>287</v>
      </c>
      <c r="M72" t="s" s="2">
        <v>287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261</v>
      </c>
      <c r="Y73" s="2"/>
      <c r="Z73" t="s" s="2">
        <v>290</v>
      </c>
      <c r="AA73" t="s" s="2">
        <v>74</v>
      </c>
      <c r="AB73" t="s" s="2">
        <v>74</v>
      </c>
      <c r="AC73" t="s" s="2">
        <v>74</v>
      </c>
      <c r="AD73" t="s" s="2">
        <v>74</v>
      </c>
      <c r="AE73" t="s" s="2">
        <v>74</v>
      </c>
      <c r="AF73" t="s" s="2">
        <v>288</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75</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c r="A77" t="s" s="2">
        <v>297</v>
      </c>
      <c r="B77" t="s" s="2">
        <v>297</v>
      </c>
      <c r="C77" s="2"/>
      <c r="D77" t="s" s="2">
        <v>74</v>
      </c>
      <c r="E77" s="2"/>
      <c r="F77" t="s" s="2">
        <v>80</v>
      </c>
      <c r="G77" t="s" s="2">
        <v>75</v>
      </c>
      <c r="H77" t="s" s="2">
        <v>141</v>
      </c>
      <c r="I77" t="s" s="2">
        <v>74</v>
      </c>
      <c r="J77" t="s" s="2">
        <v>74</v>
      </c>
      <c r="K77" t="s" s="2">
        <v>298</v>
      </c>
      <c r="L77" t="s" s="2">
        <v>299</v>
      </c>
      <c r="M77" t="s" s="2">
        <v>300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302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81</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81</v>
      </c>
      <c r="AI79" t="s" s="2">
        <v>74</v>
      </c>
      <c r="AJ79" t="s" s="2">
        <v>74</v>
      </c>
      <c r="AK79" t="s" s="2">
        <v>74</v>
      </c>
    </row>
    <row r="80">
      <c r="A80" t="s" s="2">
        <v>305</v>
      </c>
      <c r="B80" t="s" s="2">
        <v>305</v>
      </c>
      <c r="C80" s="2"/>
      <c r="D80" t="s" s="2">
        <v>74</v>
      </c>
      <c r="E80" s="2"/>
      <c r="F80" t="s" s="2">
        <v>75</v>
      </c>
      <c r="G80" t="s" s="2">
        <v>306</v>
      </c>
      <c r="H80" t="s" s="2">
        <v>141</v>
      </c>
      <c r="I80" t="s" s="2">
        <v>74</v>
      </c>
      <c r="J80" t="s" s="2">
        <v>74</v>
      </c>
      <c r="K80" t="s" s="2">
        <v>307</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t="s" s="2">
        <v>312</v>
      </c>
      <c r="M81" t="s" s="2">
        <v>312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313</v>
      </c>
      <c r="B82" t="s" s="2">
        <v>313</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315</v>
      </c>
      <c r="B84" t="s" s="2">
        <v>315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316</v>
      </c>
      <c r="B85" t="s" s="2">
        <v>316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317</v>
      </c>
      <c r="B86" t="s" s="2">
        <v>317</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318</v>
      </c>
      <c r="B87" t="s" s="2">
        <v>318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319</v>
      </c>
      <c r="B88" t="s" s="2">
        <v>319</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320</v>
      </c>
      <c r="B89" t="s" s="2">
        <v>320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322</v>
      </c>
      <c r="B91" t="s" s="2">
        <v>322</v>
      </c>
      <c r="C91" s="2"/>
      <c r="D91" t="s" s="2">
        <v>74</v>
      </c>
      <c r="E91" s="2"/>
      <c r="F91" t="s" s="2">
        <v>75</v>
      </c>
      <c r="G91" t="s" s="2">
        <v>75</v>
      </c>
      <c r="H91" t="s" s="2">
        <v>74</v>
      </c>
      <c r="I91" t="s" s="2">
        <v>74</v>
      </c>
      <c r="J91" t="s" s="2">
        <v>74</v>
      </c>
      <c r="K91" t="s" s="2">
        <v>85</v>
      </c>
      <c r="L91" s="2"/>
      <c r="M91" s="2"/>
      <c r="N91" s="2"/>
      <c r="O91" s="2"/>
      <c r="P91" t="s" s="2">
        <v>74</v>
      </c>
      <c r="Q91" s="2"/>
      <c r="R91" t="s" s="2">
        <v>74</v>
      </c>
      <c r="S91" t="s" s="2">
        <v>323</v>
      </c>
      <c r="T91" t="s" s="2">
        <v>74</v>
      </c>
      <c r="U91" t="s" s="2">
        <v>74</v>
      </c>
      <c r="V91" t="s" s="2">
        <v>74</v>
      </c>
      <c r="W91" t="s" s="2">
        <v>74</v>
      </c>
      <c r="X91" t="s" s="2">
        <v>87</v>
      </c>
      <c r="Y91" s="2"/>
      <c r="Z91" t="s" s="2">
        <v>324</v>
      </c>
      <c r="AA91" t="s" s="2">
        <v>74</v>
      </c>
      <c r="AB91" t="s" s="2">
        <v>74</v>
      </c>
      <c r="AC91" t="s" s="2">
        <v>74</v>
      </c>
      <c r="AD91" t="s" s="2">
        <v>74</v>
      </c>
      <c r="AE91" t="s" s="2">
        <v>74</v>
      </c>
      <c r="AF91" t="s" s="2">
        <v>325</v>
      </c>
      <c r="AG91" t="s" s="2">
        <v>75</v>
      </c>
      <c r="AH91" t="s" s="2">
        <v>75</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107</v>
      </c>
      <c r="L92" s="2"/>
      <c r="M92" t="s" s="2">
        <v>327</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328</v>
      </c>
      <c r="AG92" t="s" s="2">
        <v>80</v>
      </c>
      <c r="AH92" t="s" s="2">
        <v>75</v>
      </c>
      <c r="AI92" t="s" s="2">
        <v>74</v>
      </c>
      <c r="AJ92" t="s" s="2">
        <v>74</v>
      </c>
      <c r="AK92" t="s" s="2">
        <v>74</v>
      </c>
    </row>
    <row r="93" hidden="true">
      <c r="A93" t="s" s="2">
        <v>329</v>
      </c>
      <c r="B93" t="s" s="2">
        <v>329</v>
      </c>
      <c r="C93" s="2"/>
      <c r="D93" t="s" s="2">
        <v>74</v>
      </c>
      <c r="E93" s="2"/>
      <c r="F93" t="s" s="2">
        <v>80</v>
      </c>
      <c r="G93" t="s" s="2">
        <v>75</v>
      </c>
      <c r="H93" t="s" s="2">
        <v>74</v>
      </c>
      <c r="I93" t="s" s="2">
        <v>74</v>
      </c>
      <c r="J93" t="s" s="2">
        <v>74</v>
      </c>
      <c r="K93" t="s" s="2">
        <v>107</v>
      </c>
      <c r="L93" s="2"/>
      <c r="M93" t="s" s="2">
        <v>330</v>
      </c>
      <c r="N93" s="2"/>
      <c r="O93" s="2"/>
      <c r="P93" t="s" s="2">
        <v>331</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335</v>
      </c>
      <c r="B95" t="s" s="2">
        <v>335</v>
      </c>
      <c r="C95" s="2"/>
      <c r="D95" t="s" s="2">
        <v>74</v>
      </c>
      <c r="E95" s="2"/>
      <c r="F95" t="s" s="2">
        <v>80</v>
      </c>
      <c r="G95" t="s" s="2">
        <v>75</v>
      </c>
      <c r="H95" t="s" s="2">
        <v>74</v>
      </c>
      <c r="I95" t="s" s="2">
        <v>74</v>
      </c>
      <c r="J95" t="s" s="2">
        <v>74</v>
      </c>
      <c r="K95" t="s" s="2">
        <v>336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350</v>
      </c>
      <c r="C100" s="2"/>
      <c r="D100" t="s" s="2">
        <v>74</v>
      </c>
      <c r="E100" s="2"/>
      <c r="F100" t="s" s="2">
        <v>80</v>
      </c>
      <c r="G100" t="s" s="2">
        <v>75</v>
      </c>
      <c r="H100" t="s" s="2">
        <v>74</v>
      </c>
      <c r="I100" t="s" s="2">
        <v>74</v>
      </c>
      <c r="J100" t="s" s="2">
        <v>74</v>
      </c>
      <c r="K100" t="s" s="2">
        <v>351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353</v>
      </c>
      <c r="C101" s="2"/>
      <c r="D101" t="s" s="2">
        <v>74</v>
      </c>
      <c r="E101" s="2"/>
      <c r="F101" t="s" s="2">
        <v>80</v>
      </c>
      <c r="G101" t="s" s="2">
        <v>75</v>
      </c>
      <c r="H101" t="s" s="2">
        <v>74</v>
      </c>
      <c r="I101" t="s" s="2">
        <v>74</v>
      </c>
      <c r="J101" t="s" s="2">
        <v>74</v>
      </c>
      <c r="K101" t="s" s="2">
        <v>354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360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362</v>
      </c>
      <c r="C104" s="2"/>
      <c r="D104" t="s" s="2">
        <v>74</v>
      </c>
      <c r="E104" s="2"/>
      <c r="F104" t="s" s="2">
        <v>80</v>
      </c>
      <c r="G104" t="s" s="2">
        <v>75</v>
      </c>
      <c r="H104" t="s" s="2">
        <v>74</v>
      </c>
      <c r="I104" t="s" s="2">
        <v>74</v>
      </c>
      <c r="J104" t="s" s="2">
        <v>74</v>
      </c>
      <c r="K104" t="s" s="2">
        <v>363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364</v>
      </c>
      <c r="AG104" t="s" s="2">
        <v>80</v>
      </c>
      <c r="AH104" t="s" s="2">
        <v>75</v>
      </c>
      <c r="AI104" t="s" s="2">
        <v>74</v>
      </c>
      <c r="AJ104" t="s" s="2">
        <v>74</v>
      </c>
      <c r="AK104" t="s" s="2">
        <v>74</v>
      </c>
    </row>
    <row r="105" hidden="true">
      <c r="A105" t="s" s="2">
        <v>365</v>
      </c>
      <c r="B105" t="s" s="2">
        <v>365</v>
      </c>
      <c r="C105" s="2"/>
      <c r="D105" t="s" s="2">
        <v>74</v>
      </c>
      <c r="E105" s="2"/>
      <c r="F105" t="s" s="2">
        <v>80</v>
      </c>
      <c r="G105" t="s" s="2">
        <v>75</v>
      </c>
      <c r="H105" t="s" s="2">
        <v>74</v>
      </c>
      <c r="I105" t="s" s="2">
        <v>74</v>
      </c>
      <c r="J105" t="s" s="2">
        <v>74</v>
      </c>
      <c r="K105" t="s" s="2">
        <v>366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367</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369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368</v>
      </c>
      <c r="AG106" t="s" s="2">
        <v>80</v>
      </c>
      <c r="AH106" t="s" s="2">
        <v>81</v>
      </c>
      <c r="AI106" t="s" s="2">
        <v>74</v>
      </c>
      <c r="AJ106" t="s" s="2">
        <v>74</v>
      </c>
      <c r="AK106" t="s" s="2">
        <v>74</v>
      </c>
    </row>
    <row r="107" hidden="true">
      <c r="A107" t="s" s="2">
        <v>370</v>
      </c>
      <c r="B107" t="s" s="2">
        <v>370</v>
      </c>
      <c r="C107" s="2"/>
      <c r="D107" t="s" s="2">
        <v>74</v>
      </c>
      <c r="E107" s="2"/>
      <c r="F107" t="s" s="2">
        <v>80</v>
      </c>
      <c r="G107" t="s" s="2">
        <v>81</v>
      </c>
      <c r="H107" t="s" s="2">
        <v>74</v>
      </c>
      <c r="I107" t="s" s="2">
        <v>74</v>
      </c>
      <c r="J107" t="s" s="2">
        <v>74</v>
      </c>
      <c r="K107" t="s" s="2">
        <v>371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81</v>
      </c>
      <c r="AI107" t="s" s="2">
        <v>74</v>
      </c>
      <c r="AJ107" t="s" s="2">
        <v>74</v>
      </c>
      <c r="AK107" t="s" s="2">
        <v>74</v>
      </c>
    </row>
    <row r="108" hidden="true">
      <c r="A108" t="s" s="2">
        <v>372</v>
      </c>
      <c r="B108" t="s" s="2">
        <v>372</v>
      </c>
      <c r="C108" s="2"/>
      <c r="D108" t="s" s="2">
        <v>74</v>
      </c>
      <c r="E108" s="2"/>
      <c r="F108" t="s" s="2">
        <v>80</v>
      </c>
      <c r="G108" t="s" s="2">
        <v>81</v>
      </c>
      <c r="H108" t="s" s="2">
        <v>74</v>
      </c>
      <c r="I108" t="s" s="2">
        <v>74</v>
      </c>
      <c r="J108" t="s" s="2">
        <v>74</v>
      </c>
      <c r="K108" t="s" s="2">
        <v>373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81</v>
      </c>
      <c r="AI108" t="s" s="2">
        <v>74</v>
      </c>
      <c r="AJ108" t="s" s="2">
        <v>74</v>
      </c>
      <c r="AK108" t="s" s="2">
        <v>74</v>
      </c>
    </row>
    <row r="109" hidden="true">
      <c r="A109" t="s" s="2">
        <v>374</v>
      </c>
      <c r="B109" t="s" s="2">
        <v>374</v>
      </c>
      <c r="C109" s="2"/>
      <c r="D109" t="s" s="2">
        <v>74</v>
      </c>
      <c r="E109" s="2"/>
      <c r="F109" t="s" s="2">
        <v>80</v>
      </c>
      <c r="G109" t="s" s="2">
        <v>81</v>
      </c>
      <c r="H109" t="s" s="2">
        <v>74</v>
      </c>
      <c r="I109" t="s" s="2">
        <v>74</v>
      </c>
      <c r="J109" t="s" s="2">
        <v>74</v>
      </c>
      <c r="K109" t="s" s="2">
        <v>375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374</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2026-06-29T13:59:51Z</dcterms:created>
  <dc:creator>Apache POI</dc:creator>
</cp:coreProperties>
</file>