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<sst xmlns="http://schemas.openxmlformats.org/spreadsheetml/2006/main" count="2966" uniqueCount="532">
  <si>
    <t>Property</t>
  </si>
  <si>
    <t>Value</t>
  </si>
  <si>
    <t>URL</t>
  </si>
  <si>
    <t>https://interop.esante.gouv.fr/ig/document/core/StructureDefinition/fr-observation-pregnancy-document</t>
  </si>
  <si>
    <t>Version</t>
  </si>
  <si>
    <t>0.1.0-snapshot</t>
  </si>
  <si>
    <t>Name</t>
  </si>
  <si>
    <t>FRObservationPregnancyDocument</t>
  </si>
  <si>
    <t>Title</t>
  </si>
  <si>
    <t>Observation - FR Observation Pregnancy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</si>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</sst>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266</v>
      </c>
      <c r="AC22" s="2"/>
      <c r="AD22" t="s" s="2">
        <v>82</v>
      </c>
      <c r="AE22" t="s" s="2">
        <v>267</v>
      </c>
      <c r="AF22" t="s" s="2">
        <v>261</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82</v>
      </c>
      <c r="K23" t="s" s="2">
        <v>273</v>
      </c>
      <c r="L23" t="s" s="2">
        <v>274</v>
      </c>
      <c r="M23" t="s" s="2">
        <v>275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276</v>
      </c>
      <c r="AG23" t="s" s="2">
        <v>80</v>
      </c>
      <c r="AH23" t="s" s="2">
        <v>93</v>
      </c>
      <c r="AI23" t="s" s="2">
        <v>82</v>
      </c>
      <c r="AJ23" t="s" s="2">
        <v>82</v>
      </c>
      <c r="AK23" t="s" s="2">
        <v>82</v>
      </c>
      <c r="AL23" t="s" s="2">
        <v>82</v>
      </c>
      <c r="AM23" t="s" s="2">
        <v>82</v>
      </c>
      <c r="AN23" t="s" s="2">
        <v>277</v>
      </c>
      <c r="AO23" t="s" s="2">
        <v>82</v>
      </c>
      <c r="AP23" t="s" s="2">
        <v>82</v>
      </c>
    </row>
    <row r="24" hidden="true">
      <c r="A24" t="s" s="2">
        <v>278</v>
      </c>
      <c r="B24" t="s" s="2">
        <v>278</v>
      </c>
      <c r="C24" s="2"/>
      <c r="D24" t="s" s="2">
        <v>138</v>
      </c>
      <c r="E24" s="2"/>
      <c r="F24" t="s" s="2">
        <v>80</v>
      </c>
      <c r="G24" t="s" s="2">
        <v>81</v>
      </c>
      <c r="H24" t="s" s="2">
        <v>82</v>
      </c>
      <c r="I24" t="s" s="2">
        <v>82</v>
      </c>
      <c r="J24" t="s" s="2">
        <v>82</v>
      </c>
      <c r="K24" t="s" s="2">
        <v>139</v>
      </c>
      <c r="L24" t="s" s="2">
        <v>140</v>
      </c>
      <c r="M24" t="s" s="2">
        <v>279</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280</v>
      </c>
      <c r="AC24" t="s" s="2">
        <v>281</v>
      </c>
      <c r="AD24" t="s" s="2">
        <v>82</v>
      </c>
      <c r="AE24" t="s" s="2">
        <v>267</v>
      </c>
      <c r="AF24" t="s" s="2">
        <v>282</v>
      </c>
      <c r="AG24" t="s" s="2">
        <v>80</v>
      </c>
      <c r="AH24" t="s" s="2">
        <v>81</v>
      </c>
      <c r="AI24" t="s" s="2">
        <v>82</v>
      </c>
      <c r="AJ24" t="s" s="2">
        <v>144</v>
      </c>
      <c r="AK24" t="s" s="2">
        <v>82</v>
      </c>
      <c r="AL24" t="s" s="2">
        <v>82</v>
      </c>
      <c r="AM24" t="s" s="2">
        <v>82</v>
      </c>
      <c r="AN24" t="s" s="2">
        <v>277</v>
      </c>
      <c r="AO24" t="s" s="2">
        <v>82</v>
      </c>
      <c r="AP24" t="s" s="2">
        <v>82</v>
      </c>
    </row>
    <row r="25" hidden="true">
      <c r="A25" t="s" s="2">
        <v>283</v>
      </c>
      <c r="B25" t="s" s="2">
        <v>278</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273</v>
      </c>
      <c r="L26" t="s" s="2">
        <v>274</v>
      </c>
      <c r="M26" t="s" s="2">
        <v>275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82</v>
      </c>
      <c r="AK26" t="s" s="2">
        <v>82</v>
      </c>
      <c r="AL26" t="s" s="2">
        <v>82</v>
      </c>
      <c r="AM26" t="s" s="2">
        <v>82</v>
      </c>
      <c r="AN26" t="s" s="2">
        <v>277</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280</v>
      </c>
      <c r="AC27" t="s" s="2">
        <v>281</v>
      </c>
      <c r="AD27" t="s" s="2">
        <v>82</v>
      </c>
      <c r="AE27" t="s" s="2">
        <v>267</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273</v>
      </c>
      <c r="L29" t="s" s="2">
        <v>274</v>
      </c>
      <c r="M29" t="s" s="2">
        <v>275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93</v>
      </c>
      <c r="AI29" t="s" s="2">
        <v>82</v>
      </c>
      <c r="AJ29" t="s" s="2">
        <v>82</v>
      </c>
      <c r="AK29" t="s" s="2">
        <v>82</v>
      </c>
      <c r="AL29" t="s" s="2">
        <v>82</v>
      </c>
      <c r="AM29" t="s" s="2">
        <v>82</v>
      </c>
      <c r="AN29" t="s" s="2">
        <v>277</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280</v>
      </c>
      <c r="AC30" t="s" s="2">
        <v>281</v>
      </c>
      <c r="AD30" t="s" s="2">
        <v>82</v>
      </c>
      <c r="AE30" t="s" s="2">
        <v>267</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183</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273</v>
      </c>
      <c r="L34" t="s" s="2">
        <v>274</v>
      </c>
      <c r="M34" t="s" s="2">
        <v>275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82</v>
      </c>
      <c r="AK34" t="s" s="2">
        <v>82</v>
      </c>
      <c r="AL34" t="s" s="2">
        <v>82</v>
      </c>
      <c r="AM34" t="s" s="2">
        <v>82</v>
      </c>
      <c r="AN34" t="s" s="2">
        <v>277</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280</v>
      </c>
      <c r="AC35" t="s" s="2">
        <v>281</v>
      </c>
      <c r="AD35" t="s" s="2">
        <v>82</v>
      </c>
      <c r="AE35" t="s" s="2">
        <v>267</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192</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273</v>
      </c>
      <c r="L39" t="s" s="2">
        <v>274</v>
      </c>
      <c r="M39" t="s" s="2">
        <v>275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276</v>
      </c>
      <c r="AG39" t="s" s="2">
        <v>80</v>
      </c>
      <c r="AH39" t="s" s="2">
        <v>93</v>
      </c>
      <c r="AI39" t="s" s="2">
        <v>82</v>
      </c>
      <c r="AJ39" t="s" s="2">
        <v>82</v>
      </c>
      <c r="AK39" t="s" s="2">
        <v>82</v>
      </c>
      <c r="AL39" t="s" s="2">
        <v>82</v>
      </c>
      <c r="AM39" t="s" s="2">
        <v>82</v>
      </c>
      <c r="AN39" t="s" s="2">
        <v>277</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280</v>
      </c>
      <c r="AC40" t="s" s="2">
        <v>281</v>
      </c>
      <c r="AD40" t="s" s="2">
        <v>82</v>
      </c>
      <c r="AE40" t="s" s="2">
        <v>267</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273</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207</v>
      </c>
      <c r="Y46" t="s" s="2">
        <v>344</v>
      </c>
      <c r="Z46" t="s" s="2">
        <v>345</v>
      </c>
      <c r="AA46" t="s" s="2">
        <v>82</v>
      </c>
      <c r="AB46" t="s" s="2">
        <v>82</v>
      </c>
      <c r="AC46" t="s" s="2">
        <v>82</v>
      </c>
      <c r="AD46" t="s" s="2">
        <v>82</v>
      </c>
      <c r="AE46" t="s" s="2">
        <v>82</v>
      </c>
      <c r="AF46" t="s" s="2">
        <v>346</v>
      </c>
      <c r="AG46" t="s" s="2">
        <v>80</v>
      </c>
      <c r="AH46" t="s" s="2">
        <v>93</v>
      </c>
      <c r="AI46" t="s" s="2">
        <v>82</v>
      </c>
      <c r="AJ46" t="s" s="2">
        <v>105</v>
      </c>
      <c r="AK46" t="s" s="2">
        <v>82</v>
      </c>
      <c r="AL46" t="s" s="2">
        <v>82</v>
      </c>
      <c r="AM46" t="s" s="2">
        <v>82</v>
      </c>
      <c r="AN46" t="s" s="2">
        <v>136</v>
      </c>
      <c r="AO46" t="s" s="2">
        <v>82</v>
      </c>
      <c r="AP46" t="s" s="2">
        <v>82</v>
      </c>
    </row>
    <row r="47" hidden="true">
      <c r="A47" t="s" s="2">
        <v>347</v>
      </c>
      <c r="B47" t="s" s="2">
        <v>347</v>
      </c>
      <c r="C47" s="2"/>
      <c r="D47" t="s" s="2">
        <v>82</v>
      </c>
      <c r="E47" s="2"/>
      <c r="F47" t="s" s="2">
        <v>80</v>
      </c>
      <c r="G47" t="s" s="2">
        <v>93</v>
      </c>
      <c r="H47" t="s" s="2">
        <v>82</v>
      </c>
      <c r="I47" t="s" s="2">
        <v>82</v>
      </c>
      <c r="J47" t="s" s="2">
        <v>94</v>
      </c>
      <c r="K47" t="s" s="2">
        <v>151</v>
      </c>
      <c r="L47" t="s" s="2">
        <v>348</v>
      </c>
      <c r="M47" t="s" s="2">
        <v>349</v>
      </c>
      <c r="N47" t="s" s="2">
        <v>350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82</v>
      </c>
      <c r="AL47" t="s" s="2">
        <v>82</v>
      </c>
      <c r="AM47" t="s" s="2">
        <v>82</v>
      </c>
      <c r="AN47" t="s" s="2">
        <v>352</v>
      </c>
      <c r="AO47" t="s" s="2">
        <v>82</v>
      </c>
      <c r="AP47" t="s" s="2">
        <v>82</v>
      </c>
    </row>
    <row r="48" hidden="true">
      <c r="A48" t="s" s="2">
        <v>353</v>
      </c>
      <c r="B48" t="s" s="2">
        <v>353</v>
      </c>
      <c r="C48" s="2"/>
      <c r="D48" t="s" s="2">
        <v>82</v>
      </c>
      <c r="E48" s="2"/>
      <c r="F48" t="s" s="2">
        <v>80</v>
      </c>
      <c r="G48" t="s" s="2">
        <v>93</v>
      </c>
      <c r="H48" t="s" s="2">
        <v>82</v>
      </c>
      <c r="I48" t="s" s="2">
        <v>82</v>
      </c>
      <c r="J48" t="s" s="2">
        <v>94</v>
      </c>
      <c r="K48" t="s" s="2">
        <v>273</v>
      </c>
      <c r="L48" t="s" s="2">
        <v>354</v>
      </c>
      <c r="M48" t="s" s="2">
        <v>355</v>
      </c>
      <c r="N48" t="s" s="2">
        <v>356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357</v>
      </c>
      <c r="AG48" t="s" s="2">
        <v>80</v>
      </c>
      <c r="AH48" t="s" s="2">
        <v>93</v>
      </c>
      <c r="AI48" t="s" s="2">
        <v>82</v>
      </c>
      <c r="AJ48" t="s" s="2">
        <v>105</v>
      </c>
      <c r="AK48" t="s" s="2">
        <v>82</v>
      </c>
      <c r="AL48" t="s" s="2">
        <v>82</v>
      </c>
      <c r="AM48" t="s" s="2">
        <v>82</v>
      </c>
      <c r="AN48" t="s" s="2">
        <v>136</v>
      </c>
      <c r="AO48" t="s" s="2">
        <v>82</v>
      </c>
      <c r="AP48" t="s" s="2">
        <v>82</v>
      </c>
    </row>
    <row r="49">
      <c r="A49" t="s" s="2">
        <v>358</v>
      </c>
      <c r="B49" t="s" s="2">
        <v>358</v>
      </c>
      <c r="C49" s="2"/>
      <c r="D49" t="s" s="2">
        <v>82</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93</v>
      </c>
      <c r="AI49" t="s" s="2">
        <v>364</v>
      </c>
      <c r="AJ49" t="s" s="2">
        <v>105</v>
      </c>
      <c r="AK49" t="s" s="2">
        <v>82</v>
      </c>
      <c r="AL49" t="s" s="2">
        <v>365</v>
      </c>
      <c r="AM49" t="s" s="2">
        <v>366</v>
      </c>
      <c r="AN49" t="s" s="2">
        <v>367</v>
      </c>
      <c r="AO49" t="s" s="2">
        <v>82</v>
      </c>
      <c r="AP49" t="s" s="2">
        <v>368</v>
      </c>
    </row>
    <row r="50" hidden="true">
      <c r="A50" t="s" s="2">
        <v>369</v>
      </c>
      <c r="B50" t="s" s="2">
        <v>369</v>
      </c>
      <c r="C50" s="2"/>
      <c r="D50" t="s" s="2">
        <v>82</v>
      </c>
      <c r="E50" s="2"/>
      <c r="F50" t="s" s="2">
        <v>80</v>
      </c>
      <c r="G50" t="s" s="2">
        <v>93</v>
      </c>
      <c r="H50" t="s" s="2">
        <v>82</v>
      </c>
      <c r="I50" t="s" s="2">
        <v>82</v>
      </c>
      <c r="J50" t="s" s="2">
        <v>82</v>
      </c>
      <c r="K50" t="s" s="2">
        <v>192</v>
      </c>
      <c r="L50" t="s" s="2">
        <v>370</v>
      </c>
      <c r="M50" t="s" s="2">
        <v>371</v>
      </c>
      <c r="N50" t="s" s="2">
        <v>372</v>
      </c>
      <c r="O50" t="s" s="2">
        <v>373</v>
      </c>
      <c r="P50" t="s" s="2">
        <v>82</v>
      </c>
      <c r="Q50" s="2"/>
      <c r="R50" t="s" s="2">
        <v>82</v>
      </c>
      <c r="S50" t="s" s="2">
        <v>82</v>
      </c>
      <c r="T50" t="s" s="2">
        <v>82</v>
      </c>
      <c r="U50" t="s" s="2">
        <v>82</v>
      </c>
      <c r="V50" t="s" s="2">
        <v>82</v>
      </c>
      <c r="W50" t="s" s="2">
        <v>82</v>
      </c>
      <c r="X50" t="s" s="2">
        <v>207</v>
      </c>
      <c r="Y50" t="s" s="2">
        <v>374</v>
      </c>
      <c r="Z50" t="s" s="2">
        <v>375</v>
      </c>
      <c r="AA50" t="s" s="2">
        <v>82</v>
      </c>
      <c r="AB50" t="s" s="2">
        <v>82</v>
      </c>
      <c r="AC50" t="s" s="2">
        <v>82</v>
      </c>
      <c r="AD50" t="s" s="2">
        <v>82</v>
      </c>
      <c r="AE50" t="s" s="2">
        <v>82</v>
      </c>
      <c r="AF50" t="s" s="2">
        <v>369</v>
      </c>
      <c r="AG50" t="s" s="2">
        <v>80</v>
      </c>
      <c r="AH50" t="s" s="2">
        <v>93</v>
      </c>
      <c r="AI50" t="s" s="2">
        <v>376</v>
      </c>
      <c r="AJ50" t="s" s="2">
        <v>105</v>
      </c>
      <c r="AK50" t="s" s="2">
        <v>82</v>
      </c>
      <c r="AL50" t="s" s="2">
        <v>82</v>
      </c>
      <c r="AM50" t="s" s="2">
        <v>136</v>
      </c>
      <c r="AN50" t="s" s="2">
        <v>377</v>
      </c>
      <c r="AO50" t="s" s="2">
        <v>82</v>
      </c>
      <c r="AP50" t="s" s="2">
        <v>82</v>
      </c>
    </row>
    <row r="51">
      <c r="A51" t="s" s="2">
        <v>378</v>
      </c>
      <c r="B51" t="s" s="2">
        <v>378</v>
      </c>
      <c r="C51" s="2"/>
      <c r="D51" t="s" s="2">
        <v>379</v>
      </c>
      <c r="E51" s="2"/>
      <c r="F51" t="s" s="2">
        <v>80</v>
      </c>
      <c r="G51" t="s" s="2">
        <v>93</v>
      </c>
      <c r="H51" t="s" s="2">
        <v>94</v>
      </c>
      <c r="I51" t="s" s="2">
        <v>82</v>
      </c>
      <c r="J51" t="s" s="2">
        <v>82</v>
      </c>
      <c r="K51" t="s" s="2">
        <v>192</v>
      </c>
      <c r="L51" t="s" s="2">
        <v>380</v>
      </c>
      <c r="M51" t="s" s="2">
        <v>381</v>
      </c>
      <c r="N51" t="s" s="2">
        <v>382</v>
      </c>
      <c r="O51" t="s" s="2">
        <v>383</v>
      </c>
      <c r="P51" t="s" s="2">
        <v>82</v>
      </c>
      <c r="Q51" s="2"/>
      <c r="R51" t="s" s="2">
        <v>82</v>
      </c>
      <c r="S51" t="s" s="2">
        <v>82</v>
      </c>
      <c r="T51" t="s" s="2">
        <v>82</v>
      </c>
      <c r="U51" t="s" s="2">
        <v>82</v>
      </c>
      <c r="V51" t="s" s="2">
        <v>82</v>
      </c>
      <c r="W51" t="s" s="2">
        <v>82</v>
      </c>
      <c r="X51" t="s" s="2">
        <v>183</v>
      </c>
      <c r="Y51" s="2"/>
      <c r="Z51" t="s" s="2">
        <v>384</v>
      </c>
      <c r="AA51" t="s" s="2">
        <v>82</v>
      </c>
      <c r="AB51" t="s" s="2">
        <v>82</v>
      </c>
      <c r="AC51" t="s" s="2">
        <v>82</v>
      </c>
      <c r="AD51" t="s" s="2">
        <v>82</v>
      </c>
      <c r="AE51" t="s" s="2">
        <v>82</v>
      </c>
      <c r="AF51" t="s" s="2">
        <v>378</v>
      </c>
      <c r="AG51" t="s" s="2">
        <v>80</v>
      </c>
      <c r="AH51" t="s" s="2">
        <v>81</v>
      </c>
      <c r="AI51" t="s" s="2">
        <v>82</v>
      </c>
      <c r="AJ51" t="s" s="2">
        <v>105</v>
      </c>
      <c r="AK51" t="s" s="2">
        <v>82</v>
      </c>
      <c r="AL51" t="s" s="2">
        <v>385</v>
      </c>
      <c r="AM51" t="s" s="2">
        <v>386</v>
      </c>
      <c r="AN51" t="s" s="2">
        <v>387</v>
      </c>
      <c r="AO51" t="s" s="2">
        <v>82</v>
      </c>
      <c r="AP51" t="s" s="2">
        <v>388</v>
      </c>
    </row>
    <row r="52">
      <c r="A52" t="s" s="2">
        <v>389</v>
      </c>
      <c r="B52" t="s" s="2">
        <v>389</v>
      </c>
      <c r="C52" s="2"/>
      <c r="D52" t="s" s="2">
        <v>82</v>
      </c>
      <c r="E52" s="2"/>
      <c r="F52" t="s" s="2">
        <v>80</v>
      </c>
      <c r="G52" t="s" s="2">
        <v>81</v>
      </c>
      <c r="H52" t="s" s="2">
        <v>94</v>
      </c>
      <c r="I52" t="s" s="2">
        <v>82</v>
      </c>
      <c r="J52" t="s" s="2">
        <v>82</v>
      </c>
      <c r="K52" t="s" s="2">
        <v>390</v>
      </c>
      <c r="L52" t="s" s="2">
        <v>391</v>
      </c>
      <c r="M52" t="s" s="2">
        <v>392</v>
      </c>
      <c r="N52" t="s" s="2">
        <v>393</v>
      </c>
      <c r="O52" t="s" s="2">
        <v>394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82</v>
      </c>
      <c r="AJ52" t="s" s="2">
        <v>105</v>
      </c>
      <c r="AK52" t="s" s="2">
        <v>82</v>
      </c>
      <c r="AL52" t="s" s="2">
        <v>82</v>
      </c>
      <c r="AM52" t="s" s="2">
        <v>395</v>
      </c>
      <c r="AN52" t="s" s="2">
        <v>396</v>
      </c>
      <c r="AO52" t="s" s="2">
        <v>82</v>
      </c>
      <c r="AP52" t="s" s="2">
        <v>82</v>
      </c>
    </row>
    <row r="53">
      <c r="A53" t="s" s="2">
        <v>397</v>
      </c>
      <c r="B53" t="s" s="2">
        <v>397</v>
      </c>
      <c r="C53" s="2"/>
      <c r="D53" t="s" s="2">
        <v>82</v>
      </c>
      <c r="E53" s="2"/>
      <c r="F53" t="s" s="2">
        <v>80</v>
      </c>
      <c r="G53" t="s" s="2">
        <v>93</v>
      </c>
      <c r="H53" t="s" s="2">
        <v>94</v>
      </c>
      <c r="I53" t="s" s="2">
        <v>82</v>
      </c>
      <c r="J53" t="s" s="2">
        <v>82</v>
      </c>
      <c r="K53" t="s" s="2">
        <v>192</v>
      </c>
      <c r="L53" t="s" s="2">
        <v>398</v>
      </c>
      <c r="M53" t="s" s="2">
        <v>399</v>
      </c>
      <c r="N53" t="s" s="2">
        <v>400</v>
      </c>
      <c r="O53" s="2"/>
      <c r="P53" t="s" s="2">
        <v>82</v>
      </c>
      <c r="Q53" s="2"/>
      <c r="R53" t="s" s="2">
        <v>82</v>
      </c>
      <c r="S53" t="s" s="2">
        <v>82</v>
      </c>
      <c r="T53" t="s" s="2">
        <v>82</v>
      </c>
      <c r="U53" t="s" s="2">
        <v>82</v>
      </c>
      <c r="V53" t="s" s="2">
        <v>82</v>
      </c>
      <c r="W53" t="s" s="2">
        <v>82</v>
      </c>
      <c r="X53" t="s" s="2">
        <v>401</v>
      </c>
      <c r="Y53" t="s" s="2">
        <v>402</v>
      </c>
      <c r="Z53" t="s" s="2">
        <v>403</v>
      </c>
      <c r="AA53" t="s" s="2">
        <v>82</v>
      </c>
      <c r="AB53" t="s" s="2">
        <v>82</v>
      </c>
      <c r="AC53" t="s" s="2">
        <v>82</v>
      </c>
      <c r="AD53" t="s" s="2">
        <v>82</v>
      </c>
      <c r="AE53" t="s" s="2">
        <v>82</v>
      </c>
      <c r="AF53" t="s" s="2">
        <v>397</v>
      </c>
      <c r="AG53" t="s" s="2">
        <v>80</v>
      </c>
      <c r="AH53" t="s" s="2">
        <v>93</v>
      </c>
      <c r="AI53" t="s" s="2">
        <v>82</v>
      </c>
      <c r="AJ53" t="s" s="2">
        <v>105</v>
      </c>
      <c r="AK53" t="s" s="2">
        <v>82</v>
      </c>
      <c r="AL53" t="s" s="2">
        <v>404</v>
      </c>
      <c r="AM53" t="s" s="2">
        <v>405</v>
      </c>
      <c r="AN53" t="s" s="2">
        <v>406</v>
      </c>
      <c r="AO53" t="s" s="2">
        <v>82</v>
      </c>
      <c r="AP53" t="s" s="2">
        <v>407</v>
      </c>
    </row>
    <row r="54">
      <c r="A54" t="s" s="2">
        <v>408</v>
      </c>
      <c r="B54" t="s" s="2">
        <v>408</v>
      </c>
      <c r="C54" s="2"/>
      <c r="D54" t="s" s="2">
        <v>82</v>
      </c>
      <c r="E54" s="2"/>
      <c r="F54" t="s" s="2">
        <v>80</v>
      </c>
      <c r="G54" t="s" s="2">
        <v>93</v>
      </c>
      <c r="H54" t="s" s="2">
        <v>94</v>
      </c>
      <c r="I54" t="s" s="2">
        <v>82</v>
      </c>
      <c r="J54" t="s" s="2">
        <v>82</v>
      </c>
      <c r="K54" t="s" s="2">
        <v>192</v>
      </c>
      <c r="L54" t="s" s="2">
        <v>409</v>
      </c>
      <c r="M54" t="s" s="2">
        <v>410</v>
      </c>
      <c r="N54" t="s" s="2">
        <v>411</v>
      </c>
      <c r="O54" t="s" s="2">
        <v>412</v>
      </c>
      <c r="P54" t="s" s="2">
        <v>82</v>
      </c>
      <c r="Q54" s="2"/>
      <c r="R54" t="s" s="2">
        <v>82</v>
      </c>
      <c r="S54" t="s" s="2">
        <v>82</v>
      </c>
      <c r="T54" t="s" s="2">
        <v>82</v>
      </c>
      <c r="U54" t="s" s="2">
        <v>82</v>
      </c>
      <c r="V54" t="s" s="2">
        <v>82</v>
      </c>
      <c r="W54" t="s" s="2">
        <v>82</v>
      </c>
      <c r="X54" t="s" s="2">
        <v>183</v>
      </c>
      <c r="Y54" s="2"/>
      <c r="Z54" t="s" s="2">
        <v>413</v>
      </c>
      <c r="AA54" t="s" s="2">
        <v>82</v>
      </c>
      <c r="AB54" t="s" s="2">
        <v>82</v>
      </c>
      <c r="AC54" t="s" s="2">
        <v>82</v>
      </c>
      <c r="AD54" t="s" s="2">
        <v>82</v>
      </c>
      <c r="AE54" t="s" s="2">
        <v>82</v>
      </c>
      <c r="AF54" t="s" s="2">
        <v>408</v>
      </c>
      <c r="AG54" t="s" s="2">
        <v>80</v>
      </c>
      <c r="AH54" t="s" s="2">
        <v>93</v>
      </c>
      <c r="AI54" t="s" s="2">
        <v>82</v>
      </c>
      <c r="AJ54" t="s" s="2">
        <v>105</v>
      </c>
      <c r="AK54" t="s" s="2">
        <v>82</v>
      </c>
      <c r="AL54" t="s" s="2">
        <v>82</v>
      </c>
      <c r="AM54" t="s" s="2">
        <v>414</v>
      </c>
      <c r="AN54" t="s" s="2">
        <v>415</v>
      </c>
      <c r="AO54" t="s" s="2">
        <v>82</v>
      </c>
      <c r="AP54" t="s" s="2">
        <v>82</v>
      </c>
    </row>
    <row r="55" hidden="true">
      <c r="A55" t="s" s="2">
        <v>416</v>
      </c>
      <c r="B55" t="s" s="2">
        <v>416</v>
      </c>
      <c r="C55" s="2"/>
      <c r="D55" t="s" s="2">
        <v>82</v>
      </c>
      <c r="E55" s="2"/>
      <c r="F55" t="s" s="2">
        <v>80</v>
      </c>
      <c r="G55" t="s" s="2">
        <v>93</v>
      </c>
      <c r="H55" t="s" s="2">
        <v>82</v>
      </c>
      <c r="I55" t="s" s="2">
        <v>82</v>
      </c>
      <c r="J55" t="s" s="2">
        <v>82</v>
      </c>
      <c r="K55" t="s" s="2">
        <v>417</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416</v>
      </c>
      <c r="AG55" t="s" s="2">
        <v>80</v>
      </c>
      <c r="AH55" t="s" s="2">
        <v>93</v>
      </c>
      <c r="AI55" t="s" s="2">
        <v>82</v>
      </c>
      <c r="AJ55" t="s" s="2">
        <v>105</v>
      </c>
      <c r="AK55" t="s" s="2">
        <v>82</v>
      </c>
      <c r="AL55" t="s" s="2">
        <v>421</v>
      </c>
      <c r="AM55" t="s" s="2">
        <v>422</v>
      </c>
      <c r="AN55" t="s" s="2">
        <v>423</v>
      </c>
      <c r="AO55" t="s" s="2">
        <v>82</v>
      </c>
      <c r="AP55" t="s" s="2">
        <v>424</v>
      </c>
    </row>
    <row r="56" hidden="true">
      <c r="A56" t="s" s="2">
        <v>425</v>
      </c>
      <c r="B56" t="s" s="2">
        <v>425</v>
      </c>
      <c r="C56" s="2"/>
      <c r="D56" t="s" s="2">
        <v>82</v>
      </c>
      <c r="E56" s="2"/>
      <c r="F56" t="s" s="2">
        <v>80</v>
      </c>
      <c r="G56" t="s" s="2">
        <v>93</v>
      </c>
      <c r="H56" t="s" s="2">
        <v>82</v>
      </c>
      <c r="I56" t="s" s="2">
        <v>82</v>
      </c>
      <c r="J56" t="s" s="2">
        <v>82</v>
      </c>
      <c r="K56" t="s" s="2">
        <v>426</v>
      </c>
      <c r="L56" t="s" s="2">
        <v>427</v>
      </c>
      <c r="M56" t="s" s="2">
        <v>428</v>
      </c>
      <c r="N56" t="s" s="2">
        <v>429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93</v>
      </c>
      <c r="AI56" t="s" s="2">
        <v>82</v>
      </c>
      <c r="AJ56" t="s" s="2">
        <v>105</v>
      </c>
      <c r="AK56" t="s" s="2">
        <v>82</v>
      </c>
      <c r="AL56" t="s" s="2">
        <v>430</v>
      </c>
      <c r="AM56" t="s" s="2">
        <v>431</v>
      </c>
      <c r="AN56" t="s" s="2">
        <v>432</v>
      </c>
      <c r="AO56" t="s" s="2">
        <v>82</v>
      </c>
      <c r="AP56" t="s" s="2">
        <v>433</v>
      </c>
    </row>
    <row r="57" hidden="true">
      <c r="A57" t="s" s="2">
        <v>434</v>
      </c>
      <c r="B57" t="s" s="2">
        <v>434</v>
      </c>
      <c r="C57" s="2"/>
      <c r="D57" t="s" s="2">
        <v>82</v>
      </c>
      <c r="E57" s="2"/>
      <c r="F57" t="s" s="2">
        <v>80</v>
      </c>
      <c r="G57" t="s" s="2">
        <v>81</v>
      </c>
      <c r="H57" t="s" s="2">
        <v>82</v>
      </c>
      <c r="I57" t="s" s="2">
        <v>82</v>
      </c>
      <c r="J57" t="s" s="2">
        <v>82</v>
      </c>
      <c r="K57" t="s" s="2">
        <v>435</v>
      </c>
      <c r="L57" t="s" s="2">
        <v>436</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434</v>
      </c>
      <c r="AG57" t="s" s="2">
        <v>80</v>
      </c>
      <c r="AH57" t="s" s="2">
        <v>81</v>
      </c>
      <c r="AI57" t="s" s="2">
        <v>82</v>
      </c>
      <c r="AJ57" t="s" s="2">
        <v>440</v>
      </c>
      <c r="AK57" t="s" s="2">
        <v>82</v>
      </c>
      <c r="AL57" t="s" s="2">
        <v>82</v>
      </c>
      <c r="AM57" t="s" s="2">
        <v>441</v>
      </c>
      <c r="AN57" t="s" s="2">
        <v>442</v>
      </c>
      <c r="AO57" t="s" s="2">
        <v>82</v>
      </c>
      <c r="AP57" t="s" s="2">
        <v>82</v>
      </c>
    </row>
    <row r="58" hidden="true">
      <c r="A58" t="s" s="2">
        <v>443</v>
      </c>
      <c r="B58" t="s" s="2">
        <v>443</v>
      </c>
      <c r="C58" s="2"/>
      <c r="D58" t="s" s="2">
        <v>82</v>
      </c>
      <c r="E58" s="2"/>
      <c r="F58" t="s" s="2">
        <v>80</v>
      </c>
      <c r="G58" t="s" s="2">
        <v>93</v>
      </c>
      <c r="H58" t="s" s="2">
        <v>82</v>
      </c>
      <c r="I58" t="s" s="2">
        <v>82</v>
      </c>
      <c r="J58" t="s" s="2">
        <v>82</v>
      </c>
      <c r="K58" t="s" s="2">
        <v>273</v>
      </c>
      <c r="L58" t="s" s="2">
        <v>274</v>
      </c>
      <c r="M58" t="s" s="2">
        <v>275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276</v>
      </c>
      <c r="AG58" t="s" s="2">
        <v>80</v>
      </c>
      <c r="AH58" t="s" s="2">
        <v>93</v>
      </c>
      <c r="AI58" t="s" s="2">
        <v>82</v>
      </c>
      <c r="AJ58" t="s" s="2">
        <v>82</v>
      </c>
      <c r="AK58" t="s" s="2">
        <v>82</v>
      </c>
      <c r="AL58" t="s" s="2">
        <v>82</v>
      </c>
      <c r="AM58" t="s" s="2">
        <v>82</v>
      </c>
      <c r="AN58" t="s" s="2">
        <v>277</v>
      </c>
      <c r="AO58" t="s" s="2">
        <v>82</v>
      </c>
      <c r="AP58" t="s" s="2">
        <v>82</v>
      </c>
    </row>
    <row r="59" hidden="true">
      <c r="A59" t="s" s="2">
        <v>444</v>
      </c>
      <c r="B59" t="s" s="2">
        <v>444</v>
      </c>
      <c r="C59" s="2"/>
      <c r="D59" t="s" s="2">
        <v>138</v>
      </c>
      <c r="E59" s="2"/>
      <c r="F59" t="s" s="2">
        <v>80</v>
      </c>
      <c r="G59" t="s" s="2">
        <v>81</v>
      </c>
      <c r="H59" t="s" s="2">
        <v>82</v>
      </c>
      <c r="I59" t="s" s="2">
        <v>82</v>
      </c>
      <c r="J59" t="s" s="2">
        <v>82</v>
      </c>
      <c r="K59" t="s" s="2">
        <v>139</v>
      </c>
      <c r="L59" t="s" s="2">
        <v>140</v>
      </c>
      <c r="M59" t="s" s="2">
        <v>279</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277</v>
      </c>
      <c r="AO59" t="s" s="2">
        <v>82</v>
      </c>
      <c r="AP59" t="s" s="2">
        <v>82</v>
      </c>
    </row>
    <row r="60" hidden="true">
      <c r="A60" t="s" s="2">
        <v>445</v>
      </c>
      <c r="B60" t="s" s="2">
        <v>445</v>
      </c>
      <c r="C60" s="2"/>
      <c r="D60" t="s" s="2">
        <v>446</v>
      </c>
      <c r="E60" s="2"/>
      <c r="F60" t="s" s="2">
        <v>80</v>
      </c>
      <c r="G60" t="s" s="2">
        <v>81</v>
      </c>
      <c r="H60" t="s" s="2">
        <v>82</v>
      </c>
      <c r="I60" t="s" s="2">
        <v>94</v>
      </c>
      <c r="J60" t="s" s="2">
        <v>94</v>
      </c>
      <c r="K60" t="s" s="2">
        <v>139</v>
      </c>
      <c r="L60" t="s" s="2">
        <v>447</v>
      </c>
      <c r="M60" t="s" s="2">
        <v>448</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449</v>
      </c>
      <c r="AG60" t="s" s="2">
        <v>80</v>
      </c>
      <c r="AH60" t="s" s="2">
        <v>81</v>
      </c>
      <c r="AI60" t="s" s="2">
        <v>82</v>
      </c>
      <c r="AJ60" t="s" s="2">
        <v>144</v>
      </c>
      <c r="AK60" t="s" s="2">
        <v>82</v>
      </c>
      <c r="AL60" t="s" s="2">
        <v>82</v>
      </c>
      <c r="AM60" t="s" s="2">
        <v>82</v>
      </c>
      <c r="AN60" t="s" s="2">
        <v>136</v>
      </c>
      <c r="AO60" t="s" s="2">
        <v>82</v>
      </c>
      <c r="AP60" t="s" s="2">
        <v>82</v>
      </c>
    </row>
    <row r="61" hidden="true">
      <c r="A61" t="s" s="2">
        <v>450</v>
      </c>
      <c r="B61" t="s" s="2">
        <v>450</v>
      </c>
      <c r="C61" s="2"/>
      <c r="D61" t="s" s="2">
        <v>82</v>
      </c>
      <c r="E61" s="2"/>
      <c r="F61" t="s" s="2">
        <v>80</v>
      </c>
      <c r="G61" t="s" s="2">
        <v>93</v>
      </c>
      <c r="H61" t="s" s="2">
        <v>82</v>
      </c>
      <c r="I61" t="s" s="2">
        <v>82</v>
      </c>
      <c r="J61" t="s" s="2">
        <v>82</v>
      </c>
      <c r="K61" t="s" s="2">
        <v>451</v>
      </c>
      <c r="L61" t="s" s="2">
        <v>452</v>
      </c>
      <c r="M61" t="s" s="2">
        <v>453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450</v>
      </c>
      <c r="AG61" t="s" s="2">
        <v>80</v>
      </c>
      <c r="AH61" t="s" s="2">
        <v>93</v>
      </c>
      <c r="AI61" t="s" s="2">
        <v>454</v>
      </c>
      <c r="AJ61" t="s" s="2">
        <v>105</v>
      </c>
      <c r="AK61" t="s" s="2">
        <v>82</v>
      </c>
      <c r="AL61" t="s" s="2">
        <v>82</v>
      </c>
      <c r="AM61" t="s" s="2">
        <v>455</v>
      </c>
      <c r="AN61" t="s" s="2">
        <v>456</v>
      </c>
      <c r="AO61" t="s" s="2">
        <v>82</v>
      </c>
      <c r="AP61" t="s" s="2">
        <v>82</v>
      </c>
    </row>
    <row r="62" hidden="true">
      <c r="A62" t="s" s="2">
        <v>457</v>
      </c>
      <c r="B62" t="s" s="2">
        <v>457</v>
      </c>
      <c r="C62" s="2"/>
      <c r="D62" t="s" s="2">
        <v>82</v>
      </c>
      <c r="E62" s="2"/>
      <c r="F62" t="s" s="2">
        <v>80</v>
      </c>
      <c r="G62" t="s" s="2">
        <v>93</v>
      </c>
      <c r="H62" t="s" s="2">
        <v>82</v>
      </c>
      <c r="I62" t="s" s="2">
        <v>82</v>
      </c>
      <c r="J62" t="s" s="2">
        <v>82</v>
      </c>
      <c r="K62" t="s" s="2">
        <v>451</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454</v>
      </c>
      <c r="AJ62" t="s" s="2">
        <v>105</v>
      </c>
      <c r="AK62" t="s" s="2">
        <v>82</v>
      </c>
      <c r="AL62" t="s" s="2">
        <v>82</v>
      </c>
      <c r="AM62" t="s" s="2">
        <v>455</v>
      </c>
      <c r="AN62" t="s" s="2">
        <v>460</v>
      </c>
      <c r="AO62" t="s" s="2">
        <v>82</v>
      </c>
      <c r="AP62" t="s" s="2">
        <v>82</v>
      </c>
    </row>
    <row r="63" hidden="true">
      <c r="A63" t="s" s="2">
        <v>461</v>
      </c>
      <c r="B63" t="s" s="2">
        <v>461</v>
      </c>
      <c r="C63" s="2"/>
      <c r="D63" t="s" s="2">
        <v>82</v>
      </c>
      <c r="E63" s="2"/>
      <c r="F63" t="s" s="2">
        <v>80</v>
      </c>
      <c r="G63" t="s" s="2">
        <v>93</v>
      </c>
      <c r="H63" t="s" s="2">
        <v>82</v>
      </c>
      <c r="I63" t="s" s="2">
        <v>82</v>
      </c>
      <c r="J63" t="s" s="2">
        <v>82</v>
      </c>
      <c r="K63" t="s" s="2">
        <v>192</v>
      </c>
      <c r="L63" t="s" s="2">
        <v>462</v>
      </c>
      <c r="M63" t="s" s="2">
        <v>463</v>
      </c>
      <c r="N63" t="s" s="2">
        <v>464</v>
      </c>
      <c r="O63" t="s" s="2">
        <v>465</v>
      </c>
      <c r="P63" t="s" s="2">
        <v>82</v>
      </c>
      <c r="Q63" s="2"/>
      <c r="R63" t="s" s="2">
        <v>82</v>
      </c>
      <c r="S63" t="s" s="2">
        <v>82</v>
      </c>
      <c r="T63" t="s" s="2">
        <v>82</v>
      </c>
      <c r="U63" t="s" s="2">
        <v>82</v>
      </c>
      <c r="V63" t="s" s="2">
        <v>82</v>
      </c>
      <c r="W63" t="s" s="2">
        <v>82</v>
      </c>
      <c r="X63" t="s" s="2">
        <v>117</v>
      </c>
      <c r="Y63" t="s" s="2">
        <v>466</v>
      </c>
      <c r="Z63" t="s" s="2">
        <v>467</v>
      </c>
      <c r="AA63" t="s" s="2">
        <v>82</v>
      </c>
      <c r="AB63" t="s" s="2">
        <v>82</v>
      </c>
      <c r="AC63" t="s" s="2">
        <v>82</v>
      </c>
      <c r="AD63" t="s" s="2">
        <v>82</v>
      </c>
      <c r="AE63" t="s" s="2">
        <v>82</v>
      </c>
      <c r="AF63" t="s" s="2">
        <v>461</v>
      </c>
      <c r="AG63" t="s" s="2">
        <v>80</v>
      </c>
      <c r="AH63" t="s" s="2">
        <v>93</v>
      </c>
      <c r="AI63" t="s" s="2">
        <v>82</v>
      </c>
      <c r="AJ63" t="s" s="2">
        <v>105</v>
      </c>
      <c r="AK63" t="s" s="2">
        <v>82</v>
      </c>
      <c r="AL63" t="s" s="2">
        <v>468</v>
      </c>
      <c r="AM63" t="s" s="2">
        <v>469</v>
      </c>
      <c r="AN63" t="s" s="2">
        <v>387</v>
      </c>
      <c r="AO63" t="s" s="2">
        <v>82</v>
      </c>
      <c r="AP63" t="s" s="2">
        <v>82</v>
      </c>
    </row>
    <row r="64" hidden="true">
      <c r="A64" t="s" s="2">
        <v>470</v>
      </c>
      <c r="B64" t="s" s="2">
        <v>470</v>
      </c>
      <c r="C64" s="2"/>
      <c r="D64" t="s" s="2">
        <v>82</v>
      </c>
      <c r="E64" s="2"/>
      <c r="F64" t="s" s="2">
        <v>80</v>
      </c>
      <c r="G64" t="s" s="2">
        <v>81</v>
      </c>
      <c r="H64" t="s" s="2">
        <v>82</v>
      </c>
      <c r="I64" t="s" s="2">
        <v>82</v>
      </c>
      <c r="J64" t="s" s="2">
        <v>82</v>
      </c>
      <c r="K64" t="s" s="2">
        <v>192</v>
      </c>
      <c r="L64" t="s" s="2">
        <v>471</v>
      </c>
      <c r="M64" t="s" s="2">
        <v>472</v>
      </c>
      <c r="N64" t="s" s="2">
        <v>473</v>
      </c>
      <c r="O64" t="s" s="2">
        <v>474</v>
      </c>
      <c r="P64" t="s" s="2">
        <v>82</v>
      </c>
      <c r="Q64" s="2"/>
      <c r="R64" t="s" s="2">
        <v>82</v>
      </c>
      <c r="S64" t="s" s="2">
        <v>82</v>
      </c>
      <c r="T64" t="s" s="2">
        <v>82</v>
      </c>
      <c r="U64" t="s" s="2">
        <v>82</v>
      </c>
      <c r="V64" t="s" s="2">
        <v>82</v>
      </c>
      <c r="W64" t="s" s="2">
        <v>82</v>
      </c>
      <c r="X64" t="s" s="2">
        <v>401</v>
      </c>
      <c r="Y64" t="s" s="2">
        <v>475</v>
      </c>
      <c r="Z64" t="s" s="2">
        <v>476</v>
      </c>
      <c r="AA64" t="s" s="2">
        <v>82</v>
      </c>
      <c r="AB64" t="s" s="2">
        <v>82</v>
      </c>
      <c r="AC64" t="s" s="2">
        <v>82</v>
      </c>
      <c r="AD64" t="s" s="2">
        <v>82</v>
      </c>
      <c r="AE64" t="s" s="2">
        <v>82</v>
      </c>
      <c r="AF64" t="s" s="2">
        <v>470</v>
      </c>
      <c r="AG64" t="s" s="2">
        <v>80</v>
      </c>
      <c r="AH64" t="s" s="2">
        <v>81</v>
      </c>
      <c r="AI64" t="s" s="2">
        <v>82</v>
      </c>
      <c r="AJ64" t="s" s="2">
        <v>105</v>
      </c>
      <c r="AK64" t="s" s="2">
        <v>82</v>
      </c>
      <c r="AL64" t="s" s="2">
        <v>468</v>
      </c>
      <c r="AM64" t="s" s="2">
        <v>469</v>
      </c>
      <c r="AN64" t="s" s="2">
        <v>387</v>
      </c>
      <c r="AO64" t="s" s="2">
        <v>82</v>
      </c>
      <c r="AP64" t="s" s="2">
        <v>82</v>
      </c>
    </row>
    <row r="65" hidden="true">
      <c r="A65" t="s" s="2">
        <v>477</v>
      </c>
      <c r="B65" t="s" s="2">
        <v>477</v>
      </c>
      <c r="C65" s="2"/>
      <c r="D65" t="s" s="2">
        <v>82</v>
      </c>
      <c r="E65" s="2"/>
      <c r="F65" t="s" s="2">
        <v>80</v>
      </c>
      <c r="G65" t="s" s="2">
        <v>93</v>
      </c>
      <c r="H65" t="s" s="2">
        <v>82</v>
      </c>
      <c r="I65" t="s" s="2">
        <v>82</v>
      </c>
      <c r="J65" t="s" s="2">
        <v>82</v>
      </c>
      <c r="K65" t="s" s="2">
        <v>478</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477</v>
      </c>
      <c r="AG65" t="s" s="2">
        <v>80</v>
      </c>
      <c r="AH65" t="s" s="2">
        <v>93</v>
      </c>
      <c r="AI65" t="s" s="2">
        <v>82</v>
      </c>
      <c r="AJ65" t="s" s="2">
        <v>105</v>
      </c>
      <c r="AK65" t="s" s="2">
        <v>82</v>
      </c>
      <c r="AL65" t="s" s="2">
        <v>82</v>
      </c>
      <c r="AM65" t="s" s="2">
        <v>82</v>
      </c>
      <c r="AN65" t="s" s="2">
        <v>482</v>
      </c>
      <c r="AO65" t="s" s="2">
        <v>82</v>
      </c>
      <c r="AP65" t="s" s="2">
        <v>82</v>
      </c>
    </row>
    <row r="66" hidden="true">
      <c r="A66" t="s" s="2">
        <v>483</v>
      </c>
      <c r="B66" t="s" s="2">
        <v>483</v>
      </c>
      <c r="C66" s="2"/>
      <c r="D66" t="s" s="2">
        <v>82</v>
      </c>
      <c r="E66" s="2"/>
      <c r="F66" t="s" s="2">
        <v>80</v>
      </c>
      <c r="G66" t="s" s="2">
        <v>93</v>
      </c>
      <c r="H66" t="s" s="2">
        <v>82</v>
      </c>
      <c r="I66" t="s" s="2">
        <v>82</v>
      </c>
      <c r="J66" t="s" s="2">
        <v>82</v>
      </c>
      <c r="K66" t="s" s="2">
        <v>273</v>
      </c>
      <c r="L66" t="s" s="2">
        <v>484</v>
      </c>
      <c r="M66" t="s" s="2">
        <v>485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455</v>
      </c>
      <c r="AN66" t="s" s="2">
        <v>486</v>
      </c>
      <c r="AO66" t="s" s="2">
        <v>82</v>
      </c>
      <c r="AP66" t="s" s="2">
        <v>82</v>
      </c>
    </row>
    <row r="67" hidden="true">
      <c r="A67" t="s" s="2">
        <v>487</v>
      </c>
      <c r="B67" t="s" s="2">
        <v>487</v>
      </c>
      <c r="C67" s="2"/>
      <c r="D67" t="s" s="2">
        <v>82</v>
      </c>
      <c r="E67" s="2"/>
      <c r="F67" t="s" s="2">
        <v>80</v>
      </c>
      <c r="G67" t="s" s="2">
        <v>81</v>
      </c>
      <c r="H67" t="s" s="2">
        <v>82</v>
      </c>
      <c r="I67" t="s" s="2">
        <v>82</v>
      </c>
      <c r="J67" t="s" s="2">
        <v>94</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105</v>
      </c>
      <c r="AK67" t="s" s="2">
        <v>82</v>
      </c>
      <c r="AL67" t="s" s="2">
        <v>82</v>
      </c>
      <c r="AM67" t="s" s="2">
        <v>492</v>
      </c>
      <c r="AN67" t="s" s="2">
        <v>493</v>
      </c>
      <c r="AO67" t="s" s="2">
        <v>82</v>
      </c>
      <c r="AP67" t="s" s="2">
        <v>82</v>
      </c>
    </row>
    <row r="68" hidden="true">
      <c r="A68" t="s" s="2">
        <v>494</v>
      </c>
      <c r="B68" t="s" s="2">
        <v>494</v>
      </c>
      <c r="C68" s="2"/>
      <c r="D68" t="s" s="2">
        <v>82</v>
      </c>
      <c r="E68" s="2"/>
      <c r="F68" t="s" s="2">
        <v>80</v>
      </c>
      <c r="G68" t="s" s="2">
        <v>81</v>
      </c>
      <c r="H68" t="s" s="2">
        <v>82</v>
      </c>
      <c r="I68" t="s" s="2">
        <v>82</v>
      </c>
      <c r="J68" t="s" s="2">
        <v>94</v>
      </c>
      <c r="K68" t="s" s="2">
        <v>495</v>
      </c>
      <c r="L68" t="s" s="2">
        <v>496</v>
      </c>
      <c r="M68" t="s" s="2">
        <v>497</v>
      </c>
      <c r="N68" t="s" s="2">
        <v>498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494</v>
      </c>
      <c r="AG68" t="s" s="2">
        <v>80</v>
      </c>
      <c r="AH68" t="s" s="2">
        <v>81</v>
      </c>
      <c r="AI68" t="s" s="2">
        <v>82</v>
      </c>
      <c r="AJ68" t="s" s="2">
        <v>105</v>
      </c>
      <c r="AK68" t="s" s="2">
        <v>82</v>
      </c>
      <c r="AL68" t="s" s="2">
        <v>82</v>
      </c>
      <c r="AM68" t="s" s="2">
        <v>492</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435</v>
      </c>
      <c r="L69" t="s" s="2">
        <v>501</v>
      </c>
      <c r="M69" t="s" s="2">
        <v>502</v>
      </c>
      <c r="N69" t="s" s="2">
        <v>503</v>
      </c>
      <c r="O69" t="s" s="2">
        <v>504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505</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273</v>
      </c>
      <c r="L70" t="s" s="2">
        <v>274</v>
      </c>
      <c r="M70" t="s" s="2">
        <v>275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276</v>
      </c>
      <c r="AG70" t="s" s="2">
        <v>80</v>
      </c>
      <c r="AH70" t="s" s="2">
        <v>93</v>
      </c>
      <c r="AI70" t="s" s="2">
        <v>82</v>
      </c>
      <c r="AJ70" t="s" s="2">
        <v>82</v>
      </c>
      <c r="AK70" t="s" s="2">
        <v>82</v>
      </c>
      <c r="AL70" t="s" s="2">
        <v>82</v>
      </c>
      <c r="AM70" t="s" s="2">
        <v>82</v>
      </c>
      <c r="AN70" t="s" s="2">
        <v>277</v>
      </c>
      <c r="AO70" t="s" s="2">
        <v>82</v>
      </c>
      <c r="AP70" t="s" s="2">
        <v>82</v>
      </c>
    </row>
    <row r="71" hidden="true">
      <c r="A71" t="s" s="2">
        <v>508</v>
      </c>
      <c r="B71" t="s" s="2">
        <v>508</v>
      </c>
      <c r="C71" s="2"/>
      <c r="D71" t="s" s="2">
        <v>138</v>
      </c>
      <c r="E71" s="2"/>
      <c r="F71" t="s" s="2">
        <v>80</v>
      </c>
      <c r="G71" t="s" s="2">
        <v>81</v>
      </c>
      <c r="H71" t="s" s="2">
        <v>82</v>
      </c>
      <c r="I71" t="s" s="2">
        <v>82</v>
      </c>
      <c r="J71" t="s" s="2">
        <v>82</v>
      </c>
      <c r="K71" t="s" s="2">
        <v>139</v>
      </c>
      <c r="L71" t="s" s="2">
        <v>140</v>
      </c>
      <c r="M71" t="s" s="2">
        <v>279</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277</v>
      </c>
      <c r="AO71" t="s" s="2">
        <v>82</v>
      </c>
      <c r="AP71" t="s" s="2">
        <v>82</v>
      </c>
    </row>
    <row r="72" hidden="true">
      <c r="A72" t="s" s="2">
        <v>509</v>
      </c>
      <c r="B72" t="s" s="2">
        <v>509</v>
      </c>
      <c r="C72" s="2"/>
      <c r="D72" t="s" s="2">
        <v>446</v>
      </c>
      <c r="E72" s="2"/>
      <c r="F72" t="s" s="2">
        <v>80</v>
      </c>
      <c r="G72" t="s" s="2">
        <v>81</v>
      </c>
      <c r="H72" t="s" s="2">
        <v>82</v>
      </c>
      <c r="I72" t="s" s="2">
        <v>94</v>
      </c>
      <c r="J72" t="s" s="2">
        <v>94</v>
      </c>
      <c r="K72" t="s" s="2">
        <v>139</v>
      </c>
      <c r="L72" t="s" s="2">
        <v>447</v>
      </c>
      <c r="M72" t="s" s="2">
        <v>448</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449</v>
      </c>
      <c r="AG72" t="s" s="2">
        <v>80</v>
      </c>
      <c r="AH72" t="s" s="2">
        <v>81</v>
      </c>
      <c r="AI72" t="s" s="2">
        <v>82</v>
      </c>
      <c r="AJ72" t="s" s="2">
        <v>144</v>
      </c>
      <c r="AK72" t="s" s="2">
        <v>82</v>
      </c>
      <c r="AL72" t="s" s="2">
        <v>82</v>
      </c>
      <c r="AM72" t="s" s="2">
        <v>82</v>
      </c>
      <c r="AN72" t="s" s="2">
        <v>136</v>
      </c>
      <c r="AO72" t="s" s="2">
        <v>82</v>
      </c>
      <c r="AP72" t="s" s="2">
        <v>82</v>
      </c>
    </row>
    <row r="73" hidden="true">
      <c r="A73" t="s" s="2">
        <v>510</v>
      </c>
      <c r="B73" t="s" s="2">
        <v>510</v>
      </c>
      <c r="C73" s="2"/>
      <c r="D73" t="s" s="2">
        <v>82</v>
      </c>
      <c r="E73" s="2"/>
      <c r="F73" t="s" s="2">
        <v>93</v>
      </c>
      <c r="G73" t="s" s="2">
        <v>93</v>
      </c>
      <c r="H73" t="s" s="2">
        <v>82</v>
      </c>
      <c r="I73" t="s" s="2">
        <v>82</v>
      </c>
      <c r="J73" t="s" s="2">
        <v>94</v>
      </c>
      <c r="K73" t="s" s="2">
        <v>192</v>
      </c>
      <c r="L73" t="s" s="2">
        <v>511</v>
      </c>
      <c r="M73" t="s" s="2">
        <v>512</v>
      </c>
      <c r="N73" t="s" s="2">
        <v>513</v>
      </c>
      <c r="O73" t="s" s="2">
        <v>206</v>
      </c>
      <c r="P73" t="s" s="2">
        <v>82</v>
      </c>
      <c r="Q73" s="2"/>
      <c r="R73" t="s" s="2">
        <v>82</v>
      </c>
      <c r="S73" t="s" s="2">
        <v>82</v>
      </c>
      <c r="T73" t="s" s="2">
        <v>82</v>
      </c>
      <c r="U73" t="s" s="2">
        <v>82</v>
      </c>
      <c r="V73" t="s" s="2">
        <v>82</v>
      </c>
      <c r="W73" t="s" s="2">
        <v>82</v>
      </c>
      <c r="X73" t="s" s="2">
        <v>401</v>
      </c>
      <c r="Y73" t="s" s="2">
        <v>514</v>
      </c>
      <c r="Z73" t="s" s="2">
        <v>515</v>
      </c>
      <c r="AA73" t="s" s="2">
        <v>82</v>
      </c>
      <c r="AB73" t="s" s="2">
        <v>82</v>
      </c>
      <c r="AC73" t="s" s="2">
        <v>82</v>
      </c>
      <c r="AD73" t="s" s="2">
        <v>82</v>
      </c>
      <c r="AE73" t="s" s="2">
        <v>82</v>
      </c>
      <c r="AF73" t="s" s="2">
        <v>510</v>
      </c>
      <c r="AG73" t="s" s="2">
        <v>93</v>
      </c>
      <c r="AH73" t="s" s="2">
        <v>93</v>
      </c>
      <c r="AI73" t="s" s="2">
        <v>82</v>
      </c>
      <c r="AJ73" t="s" s="2">
        <v>105</v>
      </c>
      <c r="AK73" t="s" s="2">
        <v>82</v>
      </c>
      <c r="AL73" t="s" s="2">
        <v>516</v>
      </c>
      <c r="AM73" t="s" s="2">
        <v>211</v>
      </c>
      <c r="AN73" t="s" s="2">
        <v>212</v>
      </c>
      <c r="AO73" t="s" s="2">
        <v>213</v>
      </c>
      <c r="AP73" t="s" s="2">
        <v>82</v>
      </c>
    </row>
    <row r="74" hidden="true">
      <c r="A74" t="s" s="2">
        <v>517</v>
      </c>
      <c r="B74" t="s" s="2">
        <v>517</v>
      </c>
      <c r="C74" s="2"/>
      <c r="D74" t="s" s="2">
        <v>82</v>
      </c>
      <c r="E74" s="2"/>
      <c r="F74" t="s" s="2">
        <v>80</v>
      </c>
      <c r="G74" t="s" s="2">
        <v>93</v>
      </c>
      <c r="H74" t="s" s="2">
        <v>82</v>
      </c>
      <c r="I74" t="s" s="2">
        <v>82</v>
      </c>
      <c r="J74" t="s" s="2">
        <v>94</v>
      </c>
      <c r="K74" t="s" s="2">
        <v>359</v>
      </c>
      <c r="L74" t="s" s="2">
        <v>518</v>
      </c>
      <c r="M74" t="s" s="2">
        <v>361</v>
      </c>
      <c r="N74" t="s" s="2">
        <v>519</v>
      </c>
      <c r="O74" t="s" s="2">
        <v>363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366</v>
      </c>
      <c r="AN74" t="s" s="2">
        <v>367</v>
      </c>
      <c r="AO74" t="s" s="2">
        <v>82</v>
      </c>
      <c r="AP74" t="s" s="2">
        <v>368</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373</v>
      </c>
      <c r="P75" t="s" s="2">
        <v>82</v>
      </c>
      <c r="Q75" s="2"/>
      <c r="R75" t="s" s="2">
        <v>82</v>
      </c>
      <c r="S75" t="s" s="2">
        <v>82</v>
      </c>
      <c r="T75" t="s" s="2">
        <v>82</v>
      </c>
      <c r="U75" t="s" s="2">
        <v>82</v>
      </c>
      <c r="V75" t="s" s="2">
        <v>82</v>
      </c>
      <c r="W75" t="s" s="2">
        <v>82</v>
      </c>
      <c r="X75" t="s" s="2">
        <v>207</v>
      </c>
      <c r="Y75" t="s" s="2">
        <v>374</v>
      </c>
      <c r="Z75" t="s" s="2">
        <v>375</v>
      </c>
      <c r="AA75" t="s" s="2">
        <v>82</v>
      </c>
      <c r="AB75" t="s" s="2">
        <v>82</v>
      </c>
      <c r="AC75" t="s" s="2">
        <v>82</v>
      </c>
      <c r="AD75" t="s" s="2">
        <v>82</v>
      </c>
      <c r="AE75" t="s" s="2">
        <v>82</v>
      </c>
      <c r="AF75" t="s" s="2">
        <v>521</v>
      </c>
      <c r="AG75" t="s" s="2">
        <v>80</v>
      </c>
      <c r="AH75" t="s" s="2">
        <v>93</v>
      </c>
      <c r="AI75" t="s" s="2">
        <v>376</v>
      </c>
      <c r="AJ75" t="s" s="2">
        <v>105</v>
      </c>
      <c r="AK75" t="s" s="2">
        <v>82</v>
      </c>
      <c r="AL75" t="s" s="2">
        <v>82</v>
      </c>
      <c r="AM75" t="s" s="2">
        <v>136</v>
      </c>
      <c r="AN75" t="s" s="2">
        <v>377</v>
      </c>
      <c r="AO75" t="s" s="2">
        <v>82</v>
      </c>
      <c r="AP75" t="s" s="2">
        <v>82</v>
      </c>
    </row>
    <row r="76" hidden="true">
      <c r="A76" t="s" s="2">
        <v>525</v>
      </c>
      <c r="B76" t="s" s="2">
        <v>525</v>
      </c>
      <c r="C76" s="2"/>
      <c r="D76" t="s" s="2">
        <v>379</v>
      </c>
      <c r="E76" s="2"/>
      <c r="F76" t="s" s="2">
        <v>80</v>
      </c>
      <c r="G76" t="s" s="2">
        <v>81</v>
      </c>
      <c r="H76" t="s" s="2">
        <v>82</v>
      </c>
      <c r="I76" t="s" s="2">
        <v>82</v>
      </c>
      <c r="J76" t="s" s="2">
        <v>82</v>
      </c>
      <c r="K76" t="s" s="2">
        <v>192</v>
      </c>
      <c r="L76" t="s" s="2">
        <v>526</v>
      </c>
      <c r="M76" t="s" s="2">
        <v>381</v>
      </c>
      <c r="N76" t="s" s="2">
        <v>382</v>
      </c>
      <c r="O76" t="s" s="2">
        <v>383</v>
      </c>
      <c r="P76" t="s" s="2">
        <v>82</v>
      </c>
      <c r="Q76" s="2"/>
      <c r="R76" t="s" s="2">
        <v>82</v>
      </c>
      <c r="S76" t="s" s="2">
        <v>82</v>
      </c>
      <c r="T76" t="s" s="2">
        <v>82</v>
      </c>
      <c r="U76" t="s" s="2">
        <v>82</v>
      </c>
      <c r="V76" t="s" s="2">
        <v>82</v>
      </c>
      <c r="W76" t="s" s="2">
        <v>82</v>
      </c>
      <c r="X76" t="s" s="2">
        <v>207</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385</v>
      </c>
      <c r="AM76" t="s" s="2">
        <v>386</v>
      </c>
      <c r="AN76" t="s" s="2">
        <v>387</v>
      </c>
      <c r="AO76" t="s" s="2">
        <v>82</v>
      </c>
      <c r="AP76" t="s" s="2">
        <v>388</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438</v>
      </c>
      <c r="O77" t="s" s="2">
        <v>439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441</v>
      </c>
      <c r="AN77" t="s" s="2">
        <v>442</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2026-06-29T13:59:57Z</dcterms:created>
  <dc:creator>Apache POI</dc:creator>
</cp:coreProperties>
</file>