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<sst xmlns="http://schemas.openxmlformats.org/spreadsheetml/2006/main" count="3424" uniqueCount="612">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</sst>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hidden="true">
      <c r="A65" t="s" s="2">
        <v>471</v>
      </c>
      <c r="B65" t="s" s="2">
        <v>471</v>
      </c>
      <c r="C65" s="2"/>
      <c r="D65" t="s" s="2">
        <v>82</v>
      </c>
      <c r="E65" s="2"/>
      <c r="F65" t="s" s="2">
        <v>80</v>
      </c>
      <c r="G65" t="s" s="2">
        <v>93</v>
      </c>
      <c r="H65" t="s" s="2">
        <v>82</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418</v>
      </c>
      <c r="Y65" s="2"/>
      <c r="Z65" t="s" s="2">
        <v>475</v>
      </c>
      <c r="AA65" t="s" s="2">
        <v>82</v>
      </c>
      <c r="AB65" t="s" s="2">
        <v>82</v>
      </c>
      <c r="AC65" t="s" s="2">
        <v>82</v>
      </c>
      <c r="AD65" t="s" s="2">
        <v>82</v>
      </c>
      <c r="AE65" t="s" s="2">
        <v>82</v>
      </c>
      <c r="AF65" t="s" s="2">
        <v>471</v>
      </c>
      <c r="AG65" t="s" s="2">
        <v>80</v>
      </c>
      <c r="AH65" t="s" s="2">
        <v>93</v>
      </c>
      <c r="AI65" t="s" s="2">
        <v>82</v>
      </c>
      <c r="AJ65" t="s" s="2">
        <v>105</v>
      </c>
      <c r="AK65" t="s" s="2">
        <v>82</v>
      </c>
      <c r="AL65" t="s" s="2">
        <v>476</v>
      </c>
      <c r="AM65" t="s" s="2">
        <v>477</v>
      </c>
      <c r="AN65" t="s" s="2">
        <v>478</v>
      </c>
      <c r="AO65" t="s" s="2">
        <v>82</v>
      </c>
      <c r="AP65" t="s" s="2">
        <v>479</v>
      </c>
    </row>
    <row r="66">
      <c r="A66" t="s" s="2">
        <v>480</v>
      </c>
      <c r="B66" t="s" s="2">
        <v>480</v>
      </c>
      <c r="C66" s="2"/>
      <c r="D66" t="s" s="2">
        <v>82</v>
      </c>
      <c r="E66" s="2"/>
      <c r="F66" t="s" s="2">
        <v>80</v>
      </c>
      <c r="G66" t="s" s="2">
        <v>93</v>
      </c>
      <c r="H66" t="s" s="2">
        <v>94</v>
      </c>
      <c r="I66" t="s" s="2">
        <v>82</v>
      </c>
      <c r="J66" t="s" s="2">
        <v>82</v>
      </c>
      <c r="K66" t="s" s="2">
        <v>191</v>
      </c>
      <c r="L66" t="s" s="2">
        <v>481</v>
      </c>
      <c r="M66" t="s" s="2">
        <v>482</v>
      </c>
      <c r="N66" t="s" s="2">
        <v>483</v>
      </c>
      <c r="O66" t="s" s="2">
        <v>484</v>
      </c>
      <c r="P66" t="s" s="2">
        <v>82</v>
      </c>
      <c r="Q66" s="2"/>
      <c r="R66" t="s" s="2">
        <v>82</v>
      </c>
      <c r="S66" t="s" s="2">
        <v>82</v>
      </c>
      <c r="T66" t="s" s="2">
        <v>82</v>
      </c>
      <c r="U66" t="s" s="2">
        <v>82</v>
      </c>
      <c r="V66" t="s" s="2">
        <v>82</v>
      </c>
      <c r="W66" t="s" s="2">
        <v>82</v>
      </c>
      <c r="X66" t="s" s="2">
        <v>485</v>
      </c>
      <c r="Y66" t="s" s="2">
        <v>486</v>
      </c>
      <c r="Z66" t="s" s="2">
        <v>487</v>
      </c>
      <c r="AA66" t="s" s="2">
        <v>82</v>
      </c>
      <c r="AB66" t="s" s="2">
        <v>82</v>
      </c>
      <c r="AC66" t="s" s="2">
        <v>82</v>
      </c>
      <c r="AD66" t="s" s="2">
        <v>82</v>
      </c>
      <c r="AE66" t="s" s="2">
        <v>82</v>
      </c>
      <c r="AF66" t="s" s="2">
        <v>480</v>
      </c>
      <c r="AG66" t="s" s="2">
        <v>80</v>
      </c>
      <c r="AH66" t="s" s="2">
        <v>93</v>
      </c>
      <c r="AI66" t="s" s="2">
        <v>82</v>
      </c>
      <c r="AJ66" t="s" s="2">
        <v>105</v>
      </c>
      <c r="AK66" t="s" s="2">
        <v>82</v>
      </c>
      <c r="AL66" t="s" s="2">
        <v>82</v>
      </c>
      <c r="AM66" t="s" s="2">
        <v>488</v>
      </c>
      <c r="AN66" t="s" s="2">
        <v>489</v>
      </c>
      <c r="AO66" t="s" s="2">
        <v>82</v>
      </c>
      <c r="AP66" t="s" s="2">
        <v>82</v>
      </c>
    </row>
    <row r="67" hidden="true">
      <c r="A67" t="s" s="2">
        <v>490</v>
      </c>
      <c r="B67" t="s" s="2">
        <v>490</v>
      </c>
      <c r="C67" s="2"/>
      <c r="D67" t="s" s="2">
        <v>82</v>
      </c>
      <c r="E67" s="2"/>
      <c r="F67" t="s" s="2">
        <v>80</v>
      </c>
      <c r="G67" t="s" s="2">
        <v>93</v>
      </c>
      <c r="H67" t="s" s="2">
        <v>82</v>
      </c>
      <c r="I67" t="s" s="2">
        <v>82</v>
      </c>
      <c r="J67" t="s" s="2">
        <v>82</v>
      </c>
      <c r="K67" t="s" s="2">
        <v>491</v>
      </c>
      <c r="L67" t="s" s="2">
        <v>492</v>
      </c>
      <c r="M67" t="s" s="2">
        <v>493</v>
      </c>
      <c r="N67" t="s" s="2">
        <v>494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490</v>
      </c>
      <c r="AG67" t="s" s="2">
        <v>80</v>
      </c>
      <c r="AH67" t="s" s="2">
        <v>93</v>
      </c>
      <c r="AI67" t="s" s="2">
        <v>82</v>
      </c>
      <c r="AJ67" t="s" s="2">
        <v>105</v>
      </c>
      <c r="AK67" t="s" s="2">
        <v>82</v>
      </c>
      <c r="AL67" t="s" s="2">
        <v>495</v>
      </c>
      <c r="AM67" t="s" s="2">
        <v>496</v>
      </c>
      <c r="AN67" t="s" s="2">
        <v>497</v>
      </c>
      <c r="AO67" t="s" s="2">
        <v>82</v>
      </c>
      <c r="AP67" t="s" s="2">
        <v>498</v>
      </c>
    </row>
    <row r="68" hidden="true">
      <c r="A68" t="s" s="2">
        <v>499</v>
      </c>
      <c r="B68" t="s" s="2">
        <v>499</v>
      </c>
      <c r="C68" s="2"/>
      <c r="D68" t="s" s="2">
        <v>82</v>
      </c>
      <c r="E68" s="2"/>
      <c r="F68" t="s" s="2">
        <v>80</v>
      </c>
      <c r="G68" t="s" s="2">
        <v>93</v>
      </c>
      <c r="H68" t="s" s="2">
        <v>82</v>
      </c>
      <c r="I68" t="s" s="2">
        <v>82</v>
      </c>
      <c r="J68" t="s" s="2">
        <v>82</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93</v>
      </c>
      <c r="AI68" t="s" s="2">
        <v>82</v>
      </c>
      <c r="AJ68" t="s" s="2">
        <v>105</v>
      </c>
      <c r="AK68" t="s" s="2">
        <v>82</v>
      </c>
      <c r="AL68" t="s" s="2">
        <v>504</v>
      </c>
      <c r="AM68" t="s" s="2">
        <v>505</v>
      </c>
      <c r="AN68" t="s" s="2">
        <v>506</v>
      </c>
      <c r="AO68" t="s" s="2">
        <v>82</v>
      </c>
      <c r="AP68" t="s" s="2">
        <v>507</v>
      </c>
    </row>
    <row r="69" hidden="true">
      <c r="A69" t="s" s="2">
        <v>508</v>
      </c>
      <c r="B69" t="s" s="2">
        <v>508</v>
      </c>
      <c r="C69" s="2"/>
      <c r="D69" t="s" s="2">
        <v>82</v>
      </c>
      <c r="E69" s="2"/>
      <c r="F69" t="s" s="2">
        <v>80</v>
      </c>
      <c r="G69" t="s" s="2">
        <v>81</v>
      </c>
      <c r="H69" t="s" s="2">
        <v>82</v>
      </c>
      <c r="I69" t="s" s="2">
        <v>82</v>
      </c>
      <c r="J69" t="s" s="2">
        <v>82</v>
      </c>
      <c r="K69" t="s" s="2">
        <v>509</v>
      </c>
      <c r="L69" t="s" s="2">
        <v>510</v>
      </c>
      <c r="M69" t="s" s="2">
        <v>511</v>
      </c>
      <c r="N69" t="s" s="2">
        <v>512</v>
      </c>
      <c r="O69" t="s" s="2">
        <v>513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508</v>
      </c>
      <c r="AG69" t="s" s="2">
        <v>80</v>
      </c>
      <c r="AH69" t="s" s="2">
        <v>81</v>
      </c>
      <c r="AI69" t="s" s="2">
        <v>82</v>
      </c>
      <c r="AJ69" t="s" s="2">
        <v>514</v>
      </c>
      <c r="AK69" t="s" s="2">
        <v>82</v>
      </c>
      <c r="AL69" t="s" s="2">
        <v>82</v>
      </c>
      <c r="AM69" t="s" s="2">
        <v>515</v>
      </c>
      <c r="AN69" t="s" s="2">
        <v>516</v>
      </c>
      <c r="AO69" t="s" s="2">
        <v>82</v>
      </c>
      <c r="AP69" t="s" s="2">
        <v>82</v>
      </c>
    </row>
    <row r="70" hidden="true">
      <c r="A70" t="s" s="2">
        <v>517</v>
      </c>
      <c r="B70" t="s" s="2">
        <v>517</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518</v>
      </c>
      <c r="B71" t="s" s="2">
        <v>518</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519</v>
      </c>
      <c r="B72" t="s" s="2">
        <v>519</v>
      </c>
      <c r="C72" s="2"/>
      <c r="D72" t="s" s="2">
        <v>520</v>
      </c>
      <c r="E72" s="2"/>
      <c r="F72" t="s" s="2">
        <v>80</v>
      </c>
      <c r="G72" t="s" s="2">
        <v>81</v>
      </c>
      <c r="H72" t="s" s="2">
        <v>82</v>
      </c>
      <c r="I72" t="s" s="2">
        <v>94</v>
      </c>
      <c r="J72" t="s" s="2">
        <v>94</v>
      </c>
      <c r="K72" t="s" s="2">
        <v>139</v>
      </c>
      <c r="L72" t="s" s="2">
        <v>521</v>
      </c>
      <c r="M72" t="s" s="2">
        <v>522</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144</v>
      </c>
      <c r="AK72" t="s" s="2">
        <v>82</v>
      </c>
      <c r="AL72" t="s" s="2">
        <v>82</v>
      </c>
      <c r="AM72" t="s" s="2">
        <v>82</v>
      </c>
      <c r="AN72" t="s" s="2">
        <v>136</v>
      </c>
      <c r="AO72" t="s" s="2">
        <v>82</v>
      </c>
      <c r="AP72" t="s" s="2">
        <v>82</v>
      </c>
    </row>
    <row r="73" hidden="true">
      <c r="A73" t="s" s="2">
        <v>524</v>
      </c>
      <c r="B73" t="s" s="2">
        <v>524</v>
      </c>
      <c r="C73" s="2"/>
      <c r="D73" t="s" s="2">
        <v>82</v>
      </c>
      <c r="E73" s="2"/>
      <c r="F73" t="s" s="2">
        <v>80</v>
      </c>
      <c r="G73" t="s" s="2">
        <v>93</v>
      </c>
      <c r="H73" t="s" s="2">
        <v>82</v>
      </c>
      <c r="I73" t="s" s="2">
        <v>82</v>
      </c>
      <c r="J73" t="s" s="2">
        <v>82</v>
      </c>
      <c r="K73" t="s" s="2">
        <v>525</v>
      </c>
      <c r="L73" t="s" s="2">
        <v>526</v>
      </c>
      <c r="M73" t="s" s="2">
        <v>527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93</v>
      </c>
      <c r="AI73" t="s" s="2">
        <v>528</v>
      </c>
      <c r="AJ73" t="s" s="2">
        <v>105</v>
      </c>
      <c r="AK73" t="s" s="2">
        <v>82</v>
      </c>
      <c r="AL73" t="s" s="2">
        <v>82</v>
      </c>
      <c r="AM73" t="s" s="2">
        <v>529</v>
      </c>
      <c r="AN73" t="s" s="2">
        <v>530</v>
      </c>
      <c r="AO73" t="s" s="2">
        <v>82</v>
      </c>
      <c r="AP73" t="s" s="2">
        <v>82</v>
      </c>
    </row>
    <row r="74" hidden="true">
      <c r="A74" t="s" s="2">
        <v>531</v>
      </c>
      <c r="B74" t="s" s="2">
        <v>531</v>
      </c>
      <c r="C74" s="2"/>
      <c r="D74" t="s" s="2">
        <v>82</v>
      </c>
      <c r="E74" s="2"/>
      <c r="F74" t="s" s="2">
        <v>80</v>
      </c>
      <c r="G74" t="s" s="2">
        <v>93</v>
      </c>
      <c r="H74" t="s" s="2">
        <v>82</v>
      </c>
      <c r="I74" t="s" s="2">
        <v>82</v>
      </c>
      <c r="J74" t="s" s="2">
        <v>82</v>
      </c>
      <c r="K74" t="s" s="2">
        <v>525</v>
      </c>
      <c r="L74" t="s" s="2">
        <v>532</v>
      </c>
      <c r="M74" t="s" s="2">
        <v>533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531</v>
      </c>
      <c r="AG74" t="s" s="2">
        <v>80</v>
      </c>
      <c r="AH74" t="s" s="2">
        <v>93</v>
      </c>
      <c r="AI74" t="s" s="2">
        <v>528</v>
      </c>
      <c r="AJ74" t="s" s="2">
        <v>105</v>
      </c>
      <c r="AK74" t="s" s="2">
        <v>82</v>
      </c>
      <c r="AL74" t="s" s="2">
        <v>82</v>
      </c>
      <c r="AM74" t="s" s="2">
        <v>529</v>
      </c>
      <c r="AN74" t="s" s="2">
        <v>534</v>
      </c>
      <c r="AO74" t="s" s="2">
        <v>82</v>
      </c>
      <c r="AP74" t="s" s="2">
        <v>82</v>
      </c>
    </row>
    <row r="75" hidden="true">
      <c r="A75" t="s" s="2">
        <v>535</v>
      </c>
      <c r="B75" t="s" s="2">
        <v>535</v>
      </c>
      <c r="C75" s="2"/>
      <c r="D75" t="s" s="2">
        <v>82</v>
      </c>
      <c r="E75" s="2"/>
      <c r="F75" t="s" s="2">
        <v>80</v>
      </c>
      <c r="G75" t="s" s="2">
        <v>93</v>
      </c>
      <c r="H75" t="s" s="2">
        <v>82</v>
      </c>
      <c r="I75" t="s" s="2">
        <v>82</v>
      </c>
      <c r="J75" t="s" s="2">
        <v>82</v>
      </c>
      <c r="K75" t="s" s="2">
        <v>191</v>
      </c>
      <c r="L75" t="s" s="2">
        <v>536</v>
      </c>
      <c r="M75" t="s" s="2">
        <v>537</v>
      </c>
      <c r="N75" t="s" s="2">
        <v>538</v>
      </c>
      <c r="O75" t="s" s="2">
        <v>539</v>
      </c>
      <c r="P75" t="s" s="2">
        <v>82</v>
      </c>
      <c r="Q75" s="2"/>
      <c r="R75" t="s" s="2">
        <v>82</v>
      </c>
      <c r="S75" t="s" s="2">
        <v>82</v>
      </c>
      <c r="T75" t="s" s="2">
        <v>82</v>
      </c>
      <c r="U75" t="s" s="2">
        <v>82</v>
      </c>
      <c r="V75" t="s" s="2">
        <v>82</v>
      </c>
      <c r="W75" t="s" s="2">
        <v>82</v>
      </c>
      <c r="X75" t="s" s="2">
        <v>117</v>
      </c>
      <c r="Y75" t="s" s="2">
        <v>540</v>
      </c>
      <c r="Z75" t="s" s="2">
        <v>541</v>
      </c>
      <c r="AA75" t="s" s="2">
        <v>82</v>
      </c>
      <c r="AB75" t="s" s="2">
        <v>82</v>
      </c>
      <c r="AC75" t="s" s="2">
        <v>82</v>
      </c>
      <c r="AD75" t="s" s="2">
        <v>82</v>
      </c>
      <c r="AE75" t="s" s="2">
        <v>82</v>
      </c>
      <c r="AF75" t="s" s="2">
        <v>535</v>
      </c>
      <c r="AG75" t="s" s="2">
        <v>80</v>
      </c>
      <c r="AH75" t="s" s="2">
        <v>93</v>
      </c>
      <c r="AI75" t="s" s="2">
        <v>82</v>
      </c>
      <c r="AJ75" t="s" s="2">
        <v>105</v>
      </c>
      <c r="AK75" t="s" s="2">
        <v>82</v>
      </c>
      <c r="AL75" t="s" s="2">
        <v>542</v>
      </c>
      <c r="AM75" t="s" s="2">
        <v>543</v>
      </c>
      <c r="AN75" t="s" s="2">
        <v>461</v>
      </c>
      <c r="AO75" t="s" s="2">
        <v>82</v>
      </c>
      <c r="AP75" t="s" s="2">
        <v>82</v>
      </c>
    </row>
    <row r="76" hidden="true">
      <c r="A76" t="s" s="2">
        <v>544</v>
      </c>
      <c r="B76" t="s" s="2">
        <v>544</v>
      </c>
      <c r="C76" s="2"/>
      <c r="D76" t="s" s="2">
        <v>82</v>
      </c>
      <c r="E76" s="2"/>
      <c r="F76" t="s" s="2">
        <v>80</v>
      </c>
      <c r="G76" t="s" s="2">
        <v>81</v>
      </c>
      <c r="H76" t="s" s="2">
        <v>82</v>
      </c>
      <c r="I76" t="s" s="2">
        <v>82</v>
      </c>
      <c r="J76" t="s" s="2">
        <v>82</v>
      </c>
      <c r="K76" t="s" s="2">
        <v>191</v>
      </c>
      <c r="L76" t="s" s="2">
        <v>545</v>
      </c>
      <c r="M76" t="s" s="2">
        <v>546</v>
      </c>
      <c r="N76" t="s" s="2">
        <v>547</v>
      </c>
      <c r="O76" t="s" s="2">
        <v>548</v>
      </c>
      <c r="P76" t="s" s="2">
        <v>82</v>
      </c>
      <c r="Q76" s="2"/>
      <c r="R76" t="s" s="2">
        <v>82</v>
      </c>
      <c r="S76" t="s" s="2">
        <v>82</v>
      </c>
      <c r="T76" t="s" s="2">
        <v>82</v>
      </c>
      <c r="U76" t="s" s="2">
        <v>82</v>
      </c>
      <c r="V76" t="s" s="2">
        <v>82</v>
      </c>
      <c r="W76" t="s" s="2">
        <v>82</v>
      </c>
      <c r="X76" t="s" s="2">
        <v>485</v>
      </c>
      <c r="Y76" t="s" s="2">
        <v>549</v>
      </c>
      <c r="Z76" t="s" s="2">
        <v>550</v>
      </c>
      <c r="AA76" t="s" s="2">
        <v>82</v>
      </c>
      <c r="AB76" t="s" s="2">
        <v>82</v>
      </c>
      <c r="AC76" t="s" s="2">
        <v>82</v>
      </c>
      <c r="AD76" t="s" s="2">
        <v>82</v>
      </c>
      <c r="AE76" t="s" s="2">
        <v>82</v>
      </c>
      <c r="AF76" t="s" s="2">
        <v>544</v>
      </c>
      <c r="AG76" t="s" s="2">
        <v>80</v>
      </c>
      <c r="AH76" t="s" s="2">
        <v>81</v>
      </c>
      <c r="AI76" t="s" s="2">
        <v>82</v>
      </c>
      <c r="AJ76" t="s" s="2">
        <v>105</v>
      </c>
      <c r="AK76" t="s" s="2">
        <v>82</v>
      </c>
      <c r="AL76" t="s" s="2">
        <v>542</v>
      </c>
      <c r="AM76" t="s" s="2">
        <v>543</v>
      </c>
      <c r="AN76" t="s" s="2">
        <v>461</v>
      </c>
      <c r="AO76" t="s" s="2">
        <v>82</v>
      </c>
      <c r="AP76" t="s" s="2">
        <v>82</v>
      </c>
    </row>
    <row r="77" hidden="true">
      <c r="A77" t="s" s="2">
        <v>551</v>
      </c>
      <c r="B77" t="s" s="2">
        <v>551</v>
      </c>
      <c r="C77" s="2"/>
      <c r="D77" t="s" s="2">
        <v>82</v>
      </c>
      <c r="E77" s="2"/>
      <c r="F77" t="s" s="2">
        <v>80</v>
      </c>
      <c r="G77" t="s" s="2">
        <v>93</v>
      </c>
      <c r="H77" t="s" s="2">
        <v>82</v>
      </c>
      <c r="I77" t="s" s="2">
        <v>82</v>
      </c>
      <c r="J77" t="s" s="2">
        <v>82</v>
      </c>
      <c r="K77" t="s" s="2">
        <v>552</v>
      </c>
      <c r="L77" t="s" s="2">
        <v>553</v>
      </c>
      <c r="M77" t="s" s="2">
        <v>554</v>
      </c>
      <c r="N77" s="2"/>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551</v>
      </c>
      <c r="AG77" t="s" s="2">
        <v>80</v>
      </c>
      <c r="AH77" t="s" s="2">
        <v>93</v>
      </c>
      <c r="AI77" t="s" s="2">
        <v>82</v>
      </c>
      <c r="AJ77" t="s" s="2">
        <v>105</v>
      </c>
      <c r="AK77" t="s" s="2">
        <v>82</v>
      </c>
      <c r="AL77" t="s" s="2">
        <v>82</v>
      </c>
      <c r="AM77" t="s" s="2">
        <v>82</v>
      </c>
      <c r="AN77" t="s" s="2">
        <v>556</v>
      </c>
      <c r="AO77" t="s" s="2">
        <v>82</v>
      </c>
      <c r="AP77" t="s" s="2">
        <v>82</v>
      </c>
    </row>
    <row r="78" hidden="true">
      <c r="A78" t="s" s="2">
        <v>557</v>
      </c>
      <c r="B78" t="s" s="2">
        <v>557</v>
      </c>
      <c r="C78" s="2"/>
      <c r="D78" t="s" s="2">
        <v>82</v>
      </c>
      <c r="E78" s="2"/>
      <c r="F78" t="s" s="2">
        <v>80</v>
      </c>
      <c r="G78" t="s" s="2">
        <v>93</v>
      </c>
      <c r="H78" t="s" s="2">
        <v>82</v>
      </c>
      <c r="I78" t="s" s="2">
        <v>82</v>
      </c>
      <c r="J78" t="s" s="2">
        <v>82</v>
      </c>
      <c r="K78" t="s" s="2">
        <v>206</v>
      </c>
      <c r="L78" t="s" s="2">
        <v>558</v>
      </c>
      <c r="M78" t="s" s="2">
        <v>559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557</v>
      </c>
      <c r="AG78" t="s" s="2">
        <v>80</v>
      </c>
      <c r="AH78" t="s" s="2">
        <v>93</v>
      </c>
      <c r="AI78" t="s" s="2">
        <v>82</v>
      </c>
      <c r="AJ78" t="s" s="2">
        <v>105</v>
      </c>
      <c r="AK78" t="s" s="2">
        <v>82</v>
      </c>
      <c r="AL78" t="s" s="2">
        <v>82</v>
      </c>
      <c r="AM78" t="s" s="2">
        <v>529</v>
      </c>
      <c r="AN78" t="s" s="2">
        <v>560</v>
      </c>
      <c r="AO78" t="s" s="2">
        <v>82</v>
      </c>
      <c r="AP78" t="s" s="2">
        <v>82</v>
      </c>
    </row>
    <row r="79" hidden="true">
      <c r="A79" t="s" s="2">
        <v>561</v>
      </c>
      <c r="B79" t="s" s="2">
        <v>561</v>
      </c>
      <c r="C79" s="2"/>
      <c r="D79" t="s" s="2">
        <v>82</v>
      </c>
      <c r="E79" s="2"/>
      <c r="F79" t="s" s="2">
        <v>80</v>
      </c>
      <c r="G79" t="s" s="2">
        <v>81</v>
      </c>
      <c r="H79" t="s" s="2">
        <v>82</v>
      </c>
      <c r="I79" t="s" s="2">
        <v>82</v>
      </c>
      <c r="J79" t="s" s="2">
        <v>94</v>
      </c>
      <c r="K79" t="s" s="2">
        <v>562</v>
      </c>
      <c r="L79" t="s" s="2">
        <v>563</v>
      </c>
      <c r="M79" t="s" s="2">
        <v>564</v>
      </c>
      <c r="N79" t="s" s="2">
        <v>565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105</v>
      </c>
      <c r="AK79" t="s" s="2">
        <v>82</v>
      </c>
      <c r="AL79" t="s" s="2">
        <v>82</v>
      </c>
      <c r="AM79" t="s" s="2">
        <v>566</v>
      </c>
      <c r="AN79" t="s" s="2">
        <v>567</v>
      </c>
      <c r="AO79" t="s" s="2">
        <v>82</v>
      </c>
      <c r="AP79" t="s" s="2">
        <v>82</v>
      </c>
    </row>
    <row r="80" hidden="true">
      <c r="A80" t="s" s="2">
        <v>568</v>
      </c>
      <c r="B80" t="s" s="2">
        <v>568</v>
      </c>
      <c r="C80" s="2"/>
      <c r="D80" t="s" s="2">
        <v>82</v>
      </c>
      <c r="E80" s="2"/>
      <c r="F80" t="s" s="2">
        <v>80</v>
      </c>
      <c r="G80" t="s" s="2">
        <v>81</v>
      </c>
      <c r="H80" t="s" s="2">
        <v>82</v>
      </c>
      <c r="I80" t="s" s="2">
        <v>82</v>
      </c>
      <c r="J80" t="s" s="2">
        <v>94</v>
      </c>
      <c r="K80" t="s" s="2">
        <v>569</v>
      </c>
      <c r="L80" t="s" s="2">
        <v>570</v>
      </c>
      <c r="M80" t="s" s="2">
        <v>571</v>
      </c>
      <c r="N80" t="s" s="2">
        <v>572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568</v>
      </c>
      <c r="AG80" t="s" s="2">
        <v>80</v>
      </c>
      <c r="AH80" t="s" s="2">
        <v>81</v>
      </c>
      <c r="AI80" t="s" s="2">
        <v>82</v>
      </c>
      <c r="AJ80" t="s" s="2">
        <v>105</v>
      </c>
      <c r="AK80" t="s" s="2">
        <v>82</v>
      </c>
      <c r="AL80" t="s" s="2">
        <v>82</v>
      </c>
      <c r="AM80" t="s" s="2">
        <v>566</v>
      </c>
      <c r="AN80" t="s" s="2">
        <v>573</v>
      </c>
      <c r="AO80" t="s" s="2">
        <v>82</v>
      </c>
      <c r="AP80" t="s" s="2">
        <v>82</v>
      </c>
    </row>
    <row r="81">
      <c r="A81" t="s" s="2">
        <v>574</v>
      </c>
      <c r="B81" t="s" s="2">
        <v>574</v>
      </c>
      <c r="C81" s="2"/>
      <c r="D81" t="s" s="2">
        <v>82</v>
      </c>
      <c r="E81" s="2"/>
      <c r="F81" t="s" s="2">
        <v>80</v>
      </c>
      <c r="G81" t="s" s="2">
        <v>81</v>
      </c>
      <c r="H81" t="s" s="2">
        <v>94</v>
      </c>
      <c r="I81" t="s" s="2">
        <v>82</v>
      </c>
      <c r="J81" t="s" s="2">
        <v>94</v>
      </c>
      <c r="K81" t="s" s="2">
        <v>509</v>
      </c>
      <c r="L81" t="s" s="2">
        <v>575</v>
      </c>
      <c r="M81" t="s" s="2">
        <v>575</v>
      </c>
      <c r="N81" t="s" s="2">
        <v>576</v>
      </c>
      <c r="O81" t="s" s="2">
        <v>577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574</v>
      </c>
      <c r="AG81" t="s" s="2">
        <v>80</v>
      </c>
      <c r="AH81" t="s" s="2">
        <v>81</v>
      </c>
      <c r="AI81" t="s" s="2">
        <v>82</v>
      </c>
      <c r="AJ81" t="s" s="2">
        <v>578</v>
      </c>
      <c r="AK81" t="s" s="2">
        <v>82</v>
      </c>
      <c r="AL81" t="s" s="2">
        <v>82</v>
      </c>
      <c r="AM81" t="s" s="2">
        <v>579</v>
      </c>
      <c r="AN81" t="s" s="2">
        <v>580</v>
      </c>
      <c r="AO81" t="s" s="2">
        <v>82</v>
      </c>
      <c r="AP81" t="s" s="2">
        <v>82</v>
      </c>
    </row>
    <row r="82" hidden="true">
      <c r="A82" t="s" s="2">
        <v>581</v>
      </c>
      <c r="B82" t="s" s="2">
        <v>581</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582</v>
      </c>
      <c r="B83" t="s" s="2">
        <v>582</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583</v>
      </c>
      <c r="B84" t="s" s="2">
        <v>583</v>
      </c>
      <c r="C84" s="2"/>
      <c r="D84" t="s" s="2">
        <v>520</v>
      </c>
      <c r="E84" s="2"/>
      <c r="F84" t="s" s="2">
        <v>80</v>
      </c>
      <c r="G84" t="s" s="2">
        <v>81</v>
      </c>
      <c r="H84" t="s" s="2">
        <v>82</v>
      </c>
      <c r="I84" t="s" s="2">
        <v>94</v>
      </c>
      <c r="J84" t="s" s="2">
        <v>94</v>
      </c>
      <c r="K84" t="s" s="2">
        <v>139</v>
      </c>
      <c r="L84" t="s" s="2">
        <v>521</v>
      </c>
      <c r="M84" t="s" s="2">
        <v>522</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523</v>
      </c>
      <c r="AG84" t="s" s="2">
        <v>80</v>
      </c>
      <c r="AH84" t="s" s="2">
        <v>81</v>
      </c>
      <c r="AI84" t="s" s="2">
        <v>82</v>
      </c>
      <c r="AJ84" t="s" s="2">
        <v>144</v>
      </c>
      <c r="AK84" t="s" s="2">
        <v>82</v>
      </c>
      <c r="AL84" t="s" s="2">
        <v>82</v>
      </c>
      <c r="AM84" t="s" s="2">
        <v>82</v>
      </c>
      <c r="AN84" t="s" s="2">
        <v>136</v>
      </c>
      <c r="AO84" t="s" s="2">
        <v>82</v>
      </c>
      <c r="AP84" t="s" s="2">
        <v>82</v>
      </c>
    </row>
    <row r="85">
      <c r="A85" t="s" s="2">
        <v>584</v>
      </c>
      <c r="B85" t="s" s="2">
        <v>584</v>
      </c>
      <c r="C85" s="2"/>
      <c r="D85" t="s" s="2">
        <v>82</v>
      </c>
      <c r="E85" s="2"/>
      <c r="F85" t="s" s="2">
        <v>93</v>
      </c>
      <c r="G85" t="s" s="2">
        <v>93</v>
      </c>
      <c r="H85" t="s" s="2">
        <v>94</v>
      </c>
      <c r="I85" t="s" s="2">
        <v>82</v>
      </c>
      <c r="J85" t="s" s="2">
        <v>94</v>
      </c>
      <c r="K85" t="s" s="2">
        <v>191</v>
      </c>
      <c r="L85" t="s" s="2">
        <v>585</v>
      </c>
      <c r="M85" t="s" s="2">
        <v>586</v>
      </c>
      <c r="N85" t="s" s="2">
        <v>587</v>
      </c>
      <c r="O85" t="s" s="2">
        <v>588</v>
      </c>
      <c r="P85" t="s" s="2">
        <v>82</v>
      </c>
      <c r="Q85" s="2"/>
      <c r="R85" t="s" s="2">
        <v>82</v>
      </c>
      <c r="S85" t="s" s="2">
        <v>82</v>
      </c>
      <c r="T85" t="s" s="2">
        <v>82</v>
      </c>
      <c r="U85" t="s" s="2">
        <v>82</v>
      </c>
      <c r="V85" t="s" s="2">
        <v>82</v>
      </c>
      <c r="W85" t="s" s="2">
        <v>82</v>
      </c>
      <c r="X85" t="s" s="2">
        <v>418</v>
      </c>
      <c r="Y85" t="s" s="2">
        <v>589</v>
      </c>
      <c r="Z85" t="s" s="2">
        <v>590</v>
      </c>
      <c r="AA85" t="s" s="2">
        <v>82</v>
      </c>
      <c r="AB85" t="s" s="2">
        <v>82</v>
      </c>
      <c r="AC85" t="s" s="2">
        <v>82</v>
      </c>
      <c r="AD85" t="s" s="2">
        <v>82</v>
      </c>
      <c r="AE85" t="s" s="2">
        <v>82</v>
      </c>
      <c r="AF85" t="s" s="2">
        <v>584</v>
      </c>
      <c r="AG85" t="s" s="2">
        <v>93</v>
      </c>
      <c r="AH85" t="s" s="2">
        <v>93</v>
      </c>
      <c r="AI85" t="s" s="2">
        <v>82</v>
      </c>
      <c r="AJ85" t="s" s="2">
        <v>105</v>
      </c>
      <c r="AK85" t="s" s="2">
        <v>82</v>
      </c>
      <c r="AL85" t="s" s="2">
        <v>591</v>
      </c>
      <c r="AM85" t="s" s="2">
        <v>294</v>
      </c>
      <c r="AN85" t="s" s="2">
        <v>295</v>
      </c>
      <c r="AO85" t="s" s="2">
        <v>296</v>
      </c>
      <c r="AP85" t="s" s="2">
        <v>82</v>
      </c>
    </row>
    <row r="86">
      <c r="A86" t="s" s="2">
        <v>592</v>
      </c>
      <c r="B86" t="s" s="2">
        <v>592</v>
      </c>
      <c r="C86" s="2"/>
      <c r="D86" t="s" s="2">
        <v>82</v>
      </c>
      <c r="E86" s="2"/>
      <c r="F86" t="s" s="2">
        <v>93</v>
      </c>
      <c r="G86" t="s" s="2">
        <v>93</v>
      </c>
      <c r="H86" t="s" s="2">
        <v>94</v>
      </c>
      <c r="I86" t="s" s="2">
        <v>82</v>
      </c>
      <c r="J86" t="s" s="2">
        <v>94</v>
      </c>
      <c r="K86" t="s" s="2">
        <v>593</v>
      </c>
      <c r="L86" t="s" s="2">
        <v>594</v>
      </c>
      <c r="M86" t="s" s="2">
        <v>595</v>
      </c>
      <c r="N86" t="s" s="2">
        <v>596</v>
      </c>
      <c r="O86" t="s" s="2">
        <v>437</v>
      </c>
      <c r="P86" t="s" s="2">
        <v>82</v>
      </c>
      <c r="Q86" s="2"/>
      <c r="R86" t="s" s="2">
        <v>82</v>
      </c>
      <c r="S86" t="s" s="2">
        <v>82</v>
      </c>
      <c r="T86" t="s" s="2">
        <v>82</v>
      </c>
      <c r="U86" t="s" s="2">
        <v>82</v>
      </c>
      <c r="V86" t="s" s="2">
        <v>82</v>
      </c>
      <c r="W86" t="s" s="2">
        <v>82</v>
      </c>
      <c r="X86" t="s" s="2">
        <v>183</v>
      </c>
      <c r="Y86" s="2"/>
      <c r="Z86" t="s" s="2">
        <v>597</v>
      </c>
      <c r="AA86" t="s" s="2">
        <v>82</v>
      </c>
      <c r="AB86" t="s" s="2">
        <v>82</v>
      </c>
      <c r="AC86" t="s" s="2">
        <v>82</v>
      </c>
      <c r="AD86" t="s" s="2">
        <v>82</v>
      </c>
      <c r="AE86" t="s" s="2">
        <v>82</v>
      </c>
      <c r="AF86" t="s" s="2">
        <v>592</v>
      </c>
      <c r="AG86" t="s" s="2">
        <v>80</v>
      </c>
      <c r="AH86" t="s" s="2">
        <v>93</v>
      </c>
      <c r="AI86" t="s" s="2">
        <v>598</v>
      </c>
      <c r="AJ86" t="s" s="2">
        <v>105</v>
      </c>
      <c r="AK86" t="s" s="2">
        <v>82</v>
      </c>
      <c r="AL86" t="s" s="2">
        <v>599</v>
      </c>
      <c r="AM86" t="s" s="2">
        <v>440</v>
      </c>
      <c r="AN86" t="s" s="2">
        <v>441</v>
      </c>
      <c r="AO86" t="s" s="2">
        <v>82</v>
      </c>
      <c r="AP86" t="s" s="2">
        <v>442</v>
      </c>
    </row>
    <row r="87">
      <c r="A87" t="s" s="2">
        <v>600</v>
      </c>
      <c r="B87" t="s" s="2">
        <v>600</v>
      </c>
      <c r="C87" s="2"/>
      <c r="D87" t="s" s="2">
        <v>82</v>
      </c>
      <c r="E87" s="2"/>
      <c r="F87" t="s" s="2">
        <v>80</v>
      </c>
      <c r="G87" t="s" s="2">
        <v>93</v>
      </c>
      <c r="H87" t="s" s="2">
        <v>94</v>
      </c>
      <c r="I87" t="s" s="2">
        <v>82</v>
      </c>
      <c r="J87" t="s" s="2">
        <v>82</v>
      </c>
      <c r="K87" t="s" s="2">
        <v>191</v>
      </c>
      <c r="L87" t="s" s="2">
        <v>601</v>
      </c>
      <c r="M87" t="s" s="2">
        <v>602</v>
      </c>
      <c r="N87" t="s" s="2">
        <v>603</v>
      </c>
      <c r="O87" t="s" s="2">
        <v>447</v>
      </c>
      <c r="P87" t="s" s="2">
        <v>82</v>
      </c>
      <c r="Q87" s="2"/>
      <c r="R87" t="s" s="2">
        <v>82</v>
      </c>
      <c r="S87" t="s" s="2">
        <v>82</v>
      </c>
      <c r="T87" t="s" s="2">
        <v>82</v>
      </c>
      <c r="U87" t="s" s="2">
        <v>82</v>
      </c>
      <c r="V87" t="s" s="2">
        <v>82</v>
      </c>
      <c r="W87" t="s" s="2">
        <v>82</v>
      </c>
      <c r="X87" t="s" s="2">
        <v>418</v>
      </c>
      <c r="Y87" t="s" s="2">
        <v>448</v>
      </c>
      <c r="Z87" t="s" s="2">
        <v>449</v>
      </c>
      <c r="AA87" t="s" s="2">
        <v>82</v>
      </c>
      <c r="AB87" t="s" s="2">
        <v>82</v>
      </c>
      <c r="AC87" t="s" s="2">
        <v>82</v>
      </c>
      <c r="AD87" t="s" s="2">
        <v>82</v>
      </c>
      <c r="AE87" t="s" s="2">
        <v>82</v>
      </c>
      <c r="AF87" t="s" s="2">
        <v>600</v>
      </c>
      <c r="AG87" t="s" s="2">
        <v>80</v>
      </c>
      <c r="AH87" t="s" s="2">
        <v>93</v>
      </c>
      <c r="AI87" t="s" s="2">
        <v>604</v>
      </c>
      <c r="AJ87" t="s" s="2">
        <v>105</v>
      </c>
      <c r="AK87" t="s" s="2">
        <v>82</v>
      </c>
      <c r="AL87" t="s" s="2">
        <v>82</v>
      </c>
      <c r="AM87" t="s" s="2">
        <v>136</v>
      </c>
      <c r="AN87" t="s" s="2">
        <v>451</v>
      </c>
      <c r="AO87" t="s" s="2">
        <v>82</v>
      </c>
      <c r="AP87" t="s" s="2">
        <v>82</v>
      </c>
    </row>
    <row r="88" hidden="true">
      <c r="A88" t="s" s="2">
        <v>605</v>
      </c>
      <c r="B88" t="s" s="2">
        <v>605</v>
      </c>
      <c r="C88" s="2"/>
      <c r="D88" t="s" s="2">
        <v>453</v>
      </c>
      <c r="E88" s="2"/>
      <c r="F88" t="s" s="2">
        <v>80</v>
      </c>
      <c r="G88" t="s" s="2">
        <v>81</v>
      </c>
      <c r="H88" t="s" s="2">
        <v>82</v>
      </c>
      <c r="I88" t="s" s="2">
        <v>82</v>
      </c>
      <c r="J88" t="s" s="2">
        <v>82</v>
      </c>
      <c r="K88" t="s" s="2">
        <v>191</v>
      </c>
      <c r="L88" t="s" s="2">
        <v>606</v>
      </c>
      <c r="M88" t="s" s="2">
        <v>455</v>
      </c>
      <c r="N88" t="s" s="2">
        <v>456</v>
      </c>
      <c r="O88" t="s" s="2">
        <v>457</v>
      </c>
      <c r="P88" t="s" s="2">
        <v>82</v>
      </c>
      <c r="Q88" s="2"/>
      <c r="R88" t="s" s="2">
        <v>82</v>
      </c>
      <c r="S88" t="s" s="2">
        <v>82</v>
      </c>
      <c r="T88" t="s" s="2">
        <v>82</v>
      </c>
      <c r="U88" t="s" s="2">
        <v>82</v>
      </c>
      <c r="V88" t="s" s="2">
        <v>82</v>
      </c>
      <c r="W88" t="s" s="2">
        <v>82</v>
      </c>
      <c r="X88" t="s" s="2">
        <v>418</v>
      </c>
      <c r="Y88" t="s" s="2">
        <v>607</v>
      </c>
      <c r="Z88" t="s" s="2">
        <v>608</v>
      </c>
      <c r="AA88" t="s" s="2">
        <v>82</v>
      </c>
      <c r="AB88" t="s" s="2">
        <v>82</v>
      </c>
      <c r="AC88" t="s" s="2">
        <v>82</v>
      </c>
      <c r="AD88" t="s" s="2">
        <v>82</v>
      </c>
      <c r="AE88" t="s" s="2">
        <v>82</v>
      </c>
      <c r="AF88" t="s" s="2">
        <v>605</v>
      </c>
      <c r="AG88" t="s" s="2">
        <v>80</v>
      </c>
      <c r="AH88" t="s" s="2">
        <v>81</v>
      </c>
      <c r="AI88" t="s" s="2">
        <v>82</v>
      </c>
      <c r="AJ88" t="s" s="2">
        <v>105</v>
      </c>
      <c r="AK88" t="s" s="2">
        <v>82</v>
      </c>
      <c r="AL88" t="s" s="2">
        <v>459</v>
      </c>
      <c r="AM88" t="s" s="2">
        <v>460</v>
      </c>
      <c r="AN88" t="s" s="2">
        <v>461</v>
      </c>
      <c r="AO88" t="s" s="2">
        <v>82</v>
      </c>
      <c r="AP88" t="s" s="2">
        <v>462</v>
      </c>
    </row>
    <row r="89" hidden="true">
      <c r="A89" t="s" s="2">
        <v>609</v>
      </c>
      <c r="B89" t="s" s="2">
        <v>609</v>
      </c>
      <c r="C89" s="2"/>
      <c r="D89" t="s" s="2">
        <v>82</v>
      </c>
      <c r="E89" s="2"/>
      <c r="F89" t="s" s="2">
        <v>80</v>
      </c>
      <c r="G89" t="s" s="2">
        <v>81</v>
      </c>
      <c r="H89" t="s" s="2">
        <v>82</v>
      </c>
      <c r="I89" t="s" s="2">
        <v>82</v>
      </c>
      <c r="J89" t="s" s="2">
        <v>82</v>
      </c>
      <c r="K89" t="s" s="2">
        <v>83</v>
      </c>
      <c r="L89" t="s" s="2">
        <v>610</v>
      </c>
      <c r="M89" t="s" s="2">
        <v>611</v>
      </c>
      <c r="N89" t="s" s="2">
        <v>512</v>
      </c>
      <c r="O89" t="s" s="2">
        <v>513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609</v>
      </c>
      <c r="AG89" t="s" s="2">
        <v>80</v>
      </c>
      <c r="AH89" t="s" s="2">
        <v>81</v>
      </c>
      <c r="AI89" t="s" s="2">
        <v>82</v>
      </c>
      <c r="AJ89" t="s" s="2">
        <v>105</v>
      </c>
      <c r="AK89" t="s" s="2">
        <v>82</v>
      </c>
      <c r="AL89" t="s" s="2">
        <v>82</v>
      </c>
      <c r="AM89" t="s" s="2">
        <v>515</v>
      </c>
      <c r="AN89" t="s" s="2">
        <v>516</v>
      </c>
      <c r="AO89" t="s" s="2">
        <v>82</v>
      </c>
      <c r="AP89" t="s" s="2">
        <v>82</v>
      </c>
    </row>
  </sheetData>
  <autoFilter ref="A1:AP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2026-06-29T13:59:58Z</dcterms:created>
  <dc:creator>Apache POI</dc:creator>
</cp:coreProperties>
</file>