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<sst xmlns="http://schemas.openxmlformats.org/spreadsheetml/2006/main" count="3044" uniqueCount="336">
  <si>
    <t>Property</t>
  </si>
  <si>
    <t>Value</t>
  </si>
  <si>
    <t>URL</t>
  </si>
  <si>
    <t>https://interop.esante.gouv.fr/ig/document/core/StructureDefinition/fr-cda-signe-vital-observe</t>
  </si>
  <si>
    <t>Version</t>
  </si>
  <si>
    <t>0.1.0-snapsnot</t>
  </si>
  <si>
    <t>Name</t>
  </si>
  <si>
    <t>FRCDASigneVitalObserve</t>
  </si>
  <si>
    <t>Title</t>
  </si>
  <si>
    <t>CDA - FR Signe vital observe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</si>
  <si>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</si>
  <si>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</si>
  <si>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</si>
  <si>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</si>
  <si>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</si>
  <si>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</si>
  <si>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</si>
  <si>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</si>
  <si>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</si>
  <si>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</si>
  <si>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</si>
  <si>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</si>
  <si>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</si>
  <si>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</si>
  <si>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</si>
  <si>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</si>
  <si>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</si>
  <si>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</si>
  <si>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</si>
  <si>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</si>
  <si>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</si>
  <si>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</si>
  <si>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</si>
  <si>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</si>
  <si>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</si>
  <si>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</si>
  <si>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</si>
  <si>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</si>
  <si>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</si>
  <si>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</si>
  <si>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</si>
  <si>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</si>
  <si>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</si>
  <si>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</si>
  <si>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</si>
  <si>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</si>
  <si>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</si>
  <si>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</si>
  <si>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</si>
  <si>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</si>
  <si>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</si>
  <si>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</si>
  <si>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</si>
  <si>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</si>
  <si>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</si>
  <si>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</si>
  <si>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</si>
  <si>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</si>
  <si>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</si>
  <si>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</si>
  <si>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</si>
  <si>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</si>
  <si>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</si>
  <si>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</si>
  <si>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</si>
  <si>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</si>
  <si>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</si>
  <si>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</si>
  <si>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</si>
  <si>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</si>
  <si>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</si>
  <si>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</si>
  <si>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</si>
  <si>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</si>
  <si>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</si>
  <si>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</si>
  <si>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</si>
  <si>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</si>
  <si>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</si>
  <si>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</si>
  <si>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</si>
  <si>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</si>
  <si>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</si>
  <si>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</si>
  <si>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</si>
  <si>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</si>
  <si>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</si>
  <si>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</si>
  <si>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</si>
  <si>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</si>
  <si>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</si>
  <si>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</si>
  <si>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</si>
  <si>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</si>
  <si>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</si>
  <si>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</si>
  <si>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</si>
  <si>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</si>
  <si>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</si>
  <si>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</si>
  <si>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</si>
  <si>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</si>
  <si>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</si>
  <si>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</si>
  <si>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</si>
  <si>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</si>
  <si>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</si>
  <si>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</si>
  <si>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</si>
  <si>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</si>
  <si>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</si>
  <si>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</si>
  <si>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</si>
  <si>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</si>
  <si>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</si>
  <si>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</si>
  <si>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</si>
  <si>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</si>
  <si>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</si>
  <si>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</si>
  <si>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</si>
  <si>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</si>
  <si>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</si>
  <si>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</si>
  <si>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</si>
  <si>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</si>
  <si>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</si>
  <si>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</si>
  <si>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</si>
  <si>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</si>
  <si>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</si>
  <si>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</si>
  <si>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</si>
  <si>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</si>
  <si>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</si>
  <si>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</si>
  <si>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</si>
  <si>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</si>
  <si>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</si>
  <si>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</si>
  <si>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</si>
  <si>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</si>
  <si>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</si>
  <si>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</si>
  <si>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</si>
  <si>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</si>
  <si>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</si>
  <si>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</si>
  <si>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</si>
  <si>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</si>
  <si>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</si>
  <si>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</si>
  <si>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</si>
  <si>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</si>
  <si>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</si>
  <si>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</si>
  <si>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</si>
  <si>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</si>
  <si>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</si>
  <si>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</si>
  <si>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</si>
  <si>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</si>
  <si>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</si>
  <si>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</si>
  <si>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</si>
  <si>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</si>
  <si>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</si>
  <si>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</si>
  <si>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</si>
  <si>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</si>
  <si>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</si>
  <si>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</si>
  <si>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</si>
  <si>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</si>
  <si>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</si>
  <si>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</si>
  <si>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</si>
  <si>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</si>
  <si>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Y</t>
  </si>
  <si>
    <t>Signe vital observé</t>
  </si>
  <si>
    <t>https://smt.esante.gouv.fr/fhir/ValueSet/jdv-signe-vital-cisis</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</si>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</sst>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t="s" s="2">
        <v>174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177</v>
      </c>
      <c r="AG41" t="s" s="2">
        <v>75</v>
      </c>
      <c r="AH41" t="s" s="2">
        <v>75</v>
      </c>
      <c r="AI41" t="s" s="2">
        <v>74</v>
      </c>
      <c r="AJ41" t="s" s="2">
        <v>74</v>
      </c>
      <c r="AK41" t="s" s="2">
        <v>74</v>
      </c>
    </row>
    <row r="42" hidden="true">
      <c r="A42" t="s" s="2">
        <v>181</v>
      </c>
      <c r="B42" t="s" s="2">
        <v>181</v>
      </c>
      <c r="C42" s="2"/>
      <c r="D42" t="s" s="2">
        <v>74</v>
      </c>
      <c r="E42" s="2"/>
      <c r="F42" t="s" s="2">
        <v>80</v>
      </c>
      <c r="G42" t="s" s="2">
        <v>75</v>
      </c>
      <c r="H42" t="s" s="2">
        <v>74</v>
      </c>
      <c r="I42" t="s" s="2">
        <v>74</v>
      </c>
      <c r="J42" t="s" s="2">
        <v>74</v>
      </c>
      <c r="K42" t="s" s="2">
        <v>182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181</v>
      </c>
      <c r="AG42" t="s" s="2">
        <v>80</v>
      </c>
      <c r="AH42" t="s" s="2">
        <v>75</v>
      </c>
      <c r="AI42" t="s" s="2">
        <v>74</v>
      </c>
      <c r="AJ42" t="s" s="2">
        <v>74</v>
      </c>
      <c r="AK42" t="s" s="2">
        <v>74</v>
      </c>
    </row>
    <row r="43">
      <c r="A43" t="s" s="2">
        <v>183</v>
      </c>
      <c r="B43" t="s" s="2">
        <v>183</v>
      </c>
      <c r="C43" s="2"/>
      <c r="D43" t="s" s="2">
        <v>74</v>
      </c>
      <c r="E43" s="2"/>
      <c r="F43" t="s" s="2">
        <v>75</v>
      </c>
      <c r="G43" t="s" s="2">
        <v>75</v>
      </c>
      <c r="H43" t="s" s="2">
        <v>178</v>
      </c>
      <c r="I43" t="s" s="2">
        <v>74</v>
      </c>
      <c r="J43" t="s" s="2">
        <v>74</v>
      </c>
      <c r="K43" t="s" s="2">
        <v>184</v>
      </c>
      <c r="L43" t="s" s="2">
        <v>185</v>
      </c>
      <c r="M43" t="s" s="2">
        <v>185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183</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c r="A52" t="s" s="2">
        <v>220</v>
      </c>
      <c r="B52" t="s" s="2">
        <v>220</v>
      </c>
      <c r="C52" s="2"/>
      <c r="D52" t="s" s="2">
        <v>74</v>
      </c>
      <c r="E52" t="s" s="2">
        <v>221</v>
      </c>
      <c r="F52" t="s" s="2">
        <v>75</v>
      </c>
      <c r="G52" t="s" s="2">
        <v>75</v>
      </c>
      <c r="H52" t="s" s="2">
        <v>178</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184</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c r="A54" t="s" s="2">
        <v>229</v>
      </c>
      <c r="B54" t="s" s="2">
        <v>229</v>
      </c>
      <c r="C54" s="2"/>
      <c r="D54" t="s" s="2">
        <v>74</v>
      </c>
      <c r="E54" s="2"/>
      <c r="F54" t="s" s="2">
        <v>75</v>
      </c>
      <c r="G54" t="s" s="2">
        <v>75</v>
      </c>
      <c r="H54" t="s" s="2">
        <v>178</v>
      </c>
      <c r="I54" t="s" s="2">
        <v>74</v>
      </c>
      <c r="J54" t="s" s="2">
        <v>74</v>
      </c>
      <c r="K54" t="s" s="2">
        <v>91</v>
      </c>
      <c r="L54" t="s" s="2">
        <v>230</v>
      </c>
      <c r="M54" t="s" s="2">
        <v>230</v>
      </c>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t="s" s="2">
        <v>62</v>
      </c>
      <c r="F56" t="s" s="2">
        <v>80</v>
      </c>
      <c r="G56" t="s" s="2">
        <v>75</v>
      </c>
      <c r="H56" t="s" s="2">
        <v>74</v>
      </c>
      <c r="I56" t="s" s="2">
        <v>74</v>
      </c>
      <c r="J56" t="s" s="2">
        <v>74</v>
      </c>
      <c r="K56" t="s" s="2">
        <v>85</v>
      </c>
      <c r="L56" s="2"/>
      <c r="M56" t="s" s="2">
        <v>234</v>
      </c>
      <c r="N56" s="2"/>
      <c r="O56" s="2"/>
      <c r="P56" t="s" s="2">
        <v>74</v>
      </c>
      <c r="Q56" s="2"/>
      <c r="R56" t="s" s="2">
        <v>74</v>
      </c>
      <c r="S56" t="s" s="2">
        <v>235</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80</v>
      </c>
      <c r="H57" t="s" s="2">
        <v>74</v>
      </c>
      <c r="I57" t="s" s="2">
        <v>74</v>
      </c>
      <c r="J57" t="s" s="2">
        <v>74</v>
      </c>
      <c r="K57" t="s" s="2">
        <v>112</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80</v>
      </c>
      <c r="H58" t="s" s="2">
        <v>74</v>
      </c>
      <c r="I58" t="s" s="2">
        <v>74</v>
      </c>
      <c r="J58" t="s" s="2">
        <v>74</v>
      </c>
      <c r="K58" t="s" s="2">
        <v>102</v>
      </c>
      <c r="L58" s="2"/>
      <c r="M58" t="s" s="2">
        <v>243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80</v>
      </c>
      <c r="H59" t="s" s="2">
        <v>74</v>
      </c>
      <c r="I59" t="s" s="2">
        <v>74</v>
      </c>
      <c r="J59" t="s" s="2">
        <v>74</v>
      </c>
      <c r="K59" t="s" s="2">
        <v>102</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80</v>
      </c>
      <c r="H60" t="s" s="2">
        <v>74</v>
      </c>
      <c r="I60" t="s" s="2">
        <v>74</v>
      </c>
      <c r="J60" t="s" s="2">
        <v>74</v>
      </c>
      <c r="K60" t="s" s="2">
        <v>102</v>
      </c>
      <c r="L60" s="2"/>
      <c r="M60" t="s" s="2">
        <v>251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254</v>
      </c>
      <c r="L61" s="2"/>
      <c r="M61" t="s" s="2">
        <v>255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256</v>
      </c>
      <c r="AG61" t="s" s="2">
        <v>80</v>
      </c>
      <c r="AH61" t="s" s="2">
        <v>75</v>
      </c>
      <c r="AI61" t="s" s="2">
        <v>74</v>
      </c>
      <c r="AJ61" t="s" s="2">
        <v>74</v>
      </c>
      <c r="AK61" t="s" s="2">
        <v>74</v>
      </c>
    </row>
    <row r="62" hidden="true">
      <c r="A62" t="s" s="2">
        <v>257</v>
      </c>
      <c r="B62" t="s" s="2">
        <v>257</v>
      </c>
      <c r="C62" s="2"/>
      <c r="D62" t="s" s="2">
        <v>74</v>
      </c>
      <c r="E62" s="2"/>
      <c r="F62" t="s" s="2">
        <v>80</v>
      </c>
      <c r="G62" t="s" s="2">
        <v>75</v>
      </c>
      <c r="H62" t="s" s="2">
        <v>74</v>
      </c>
      <c r="I62" t="s" s="2">
        <v>74</v>
      </c>
      <c r="J62" t="s" s="2">
        <v>74</v>
      </c>
      <c r="K62" t="s" s="2">
        <v>102</v>
      </c>
      <c r="L62" s="2"/>
      <c r="M62" t="s" s="2">
        <v>258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hidden="true">
      <c r="A63" t="s" s="2">
        <v>260</v>
      </c>
      <c r="B63" t="s" s="2">
        <v>260</v>
      </c>
      <c r="C63" s="2"/>
      <c r="D63" t="s" s="2">
        <v>74</v>
      </c>
      <c r="E63" t="s" s="2">
        <v>261</v>
      </c>
      <c r="F63" t="s" s="2">
        <v>80</v>
      </c>
      <c r="G63" t="s" s="2">
        <v>80</v>
      </c>
      <c r="H63" t="s" s="2">
        <v>74</v>
      </c>
      <c r="I63" t="s" s="2">
        <v>74</v>
      </c>
      <c r="J63" t="s" s="2">
        <v>74</v>
      </c>
      <c r="K63" t="s" s="2">
        <v>184</v>
      </c>
      <c r="L63" s="2"/>
      <c r="M63" t="s" s="2">
        <v>262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75</v>
      </c>
      <c r="AI63" t="s" s="2">
        <v>74</v>
      </c>
      <c r="AJ63" t="s" s="2">
        <v>74</v>
      </c>
      <c r="AK63" t="s" s="2">
        <v>74</v>
      </c>
    </row>
    <row r="64" hidden="true">
      <c r="A64" t="s" s="2">
        <v>264</v>
      </c>
      <c r="B64" t="s" s="2">
        <v>264</v>
      </c>
      <c r="C64" s="2"/>
      <c r="D64" t="s" s="2">
        <v>74</v>
      </c>
      <c r="E64" t="s" s="2">
        <v>265</v>
      </c>
      <c r="F64" t="s" s="2">
        <v>80</v>
      </c>
      <c r="G64" t="s" s="2">
        <v>80</v>
      </c>
      <c r="H64" t="s" s="2">
        <v>74</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81</v>
      </c>
      <c r="AI64" t="s" s="2">
        <v>74</v>
      </c>
      <c r="AJ64" t="s" s="2">
        <v>74</v>
      </c>
      <c r="AK64" t="s" s="2">
        <v>74</v>
      </c>
    </row>
    <row r="65" hidden="true">
      <c r="A65" t="s" s="2">
        <v>269</v>
      </c>
      <c r="B65" t="s" s="2">
        <v>269</v>
      </c>
      <c r="C65" s="2"/>
      <c r="D65" t="s" s="2">
        <v>74</v>
      </c>
      <c r="E65" t="s" s="2">
        <v>270</v>
      </c>
      <c r="F65" t="s" s="2">
        <v>80</v>
      </c>
      <c r="G65" t="s" s="2">
        <v>80</v>
      </c>
      <c r="H65" t="s" s="2">
        <v>74</v>
      </c>
      <c r="I65" t="s" s="2">
        <v>74</v>
      </c>
      <c r="J65" t="s" s="2">
        <v>74</v>
      </c>
      <c r="K65" t="s" s="2">
        <v>176</v>
      </c>
      <c r="L65" s="2"/>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c r="A66" t="s" s="2">
        <v>273</v>
      </c>
      <c r="B66" t="s" s="2">
        <v>273</v>
      </c>
      <c r="C66" s="2"/>
      <c r="D66" t="s" s="2">
        <v>74</v>
      </c>
      <c r="E66" s="2"/>
      <c r="F66" t="s" s="2">
        <v>75</v>
      </c>
      <c r="G66" t="s" s="2">
        <v>75</v>
      </c>
      <c r="H66" t="s" s="2">
        <v>178</v>
      </c>
      <c r="I66" t="s" s="2">
        <v>74</v>
      </c>
      <c r="J66" t="s" s="2">
        <v>74</v>
      </c>
      <c r="K66" t="s" s="2">
        <v>274</v>
      </c>
      <c r="L66" t="s" s="2">
        <v>275</v>
      </c>
      <c r="M66" t="s" s="2">
        <v>276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278</v>
      </c>
      <c r="L67" s="2"/>
      <c r="M67" s="2"/>
      <c r="N67" s="2"/>
      <c r="O67" s="2"/>
      <c r="P67" t="s" s="2">
        <v>74</v>
      </c>
      <c r="Q67" s="2"/>
      <c r="R67" t="s" s="2">
        <v>74</v>
      </c>
      <c r="S67" t="s" s="2">
        <v>74</v>
      </c>
      <c r="T67" t="s" s="2">
        <v>74</v>
      </c>
      <c r="U67" t="s" s="2">
        <v>74</v>
      </c>
      <c r="V67" t="s" s="2">
        <v>74</v>
      </c>
      <c r="W67" t="s" s="2">
        <v>74</v>
      </c>
      <c r="X67" t="s" s="2">
        <v>209</v>
      </c>
      <c r="Y67" s="2"/>
      <c r="Z67" t="s" s="2">
        <v>279</v>
      </c>
      <c r="AA67" t="s" s="2">
        <v>74</v>
      </c>
      <c r="AB67" t="s" s="2">
        <v>74</v>
      </c>
      <c r="AC67" t="s" s="2">
        <v>74</v>
      </c>
      <c r="AD67" t="s" s="2">
        <v>74</v>
      </c>
      <c r="AE67" t="s" s="2">
        <v>74</v>
      </c>
      <c r="AF67" t="s" s="2">
        <v>277</v>
      </c>
      <c r="AG67" t="s" s="2">
        <v>80</v>
      </c>
      <c r="AH67" t="s" s="2">
        <v>75</v>
      </c>
      <c r="AI67" t="s" s="2">
        <v>74</v>
      </c>
      <c r="AJ67" t="s" s="2">
        <v>74</v>
      </c>
      <c r="AK67" t="s" s="2">
        <v>74</v>
      </c>
    </row>
    <row r="68" hidden="true">
      <c r="A68" t="s" s="2">
        <v>280</v>
      </c>
      <c r="B68" t="s" s="2">
        <v>280</v>
      </c>
      <c r="C68" s="2"/>
      <c r="D68" t="s" s="2">
        <v>74</v>
      </c>
      <c r="E68" s="2"/>
      <c r="F68" t="s" s="2">
        <v>80</v>
      </c>
      <c r="G68" t="s" s="2">
        <v>75</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283</v>
      </c>
      <c r="AA69" t="s" s="2">
        <v>74</v>
      </c>
      <c r="AB69" t="s" s="2">
        <v>74</v>
      </c>
      <c r="AC69" t="s" s="2">
        <v>74</v>
      </c>
      <c r="AD69" t="s" s="2">
        <v>74</v>
      </c>
      <c r="AE69" t="s" s="2">
        <v>74</v>
      </c>
      <c r="AF69" t="s" s="2">
        <v>282</v>
      </c>
      <c r="AG69" t="s" s="2">
        <v>80</v>
      </c>
      <c r="AH69" t="s" s="2">
        <v>75</v>
      </c>
      <c r="AI69" t="s" s="2">
        <v>74</v>
      </c>
      <c r="AJ69" t="s" s="2">
        <v>74</v>
      </c>
      <c r="AK69" t="s" s="2">
        <v>74</v>
      </c>
    </row>
    <row r="70">
      <c r="A70" t="s" s="2">
        <v>284</v>
      </c>
      <c r="B70" t="s" s="2">
        <v>284</v>
      </c>
      <c r="C70" s="2"/>
      <c r="D70" t="s" s="2">
        <v>74</v>
      </c>
      <c r="E70" s="2"/>
      <c r="F70" t="s" s="2">
        <v>75</v>
      </c>
      <c r="G70" t="s" s="2">
        <v>75</v>
      </c>
      <c r="H70" t="s" s="2">
        <v>178</v>
      </c>
      <c r="I70" t="s" s="2">
        <v>74</v>
      </c>
      <c r="J70" t="s" s="2">
        <v>74</v>
      </c>
      <c r="K70" t="s" s="2">
        <v>285</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c r="A71" t="s" s="2">
        <v>288</v>
      </c>
      <c r="B71" t="s" s="2">
        <v>288</v>
      </c>
      <c r="C71" s="2"/>
      <c r="D71" t="s" s="2">
        <v>74</v>
      </c>
      <c r="E71" s="2"/>
      <c r="F71" t="s" s="2">
        <v>80</v>
      </c>
      <c r="G71" t="s" s="2">
        <v>75</v>
      </c>
      <c r="H71" t="s" s="2">
        <v>178</v>
      </c>
      <c r="I71" t="s" s="2">
        <v>74</v>
      </c>
      <c r="J71" t="s" s="2">
        <v>74</v>
      </c>
      <c r="K71" t="s" s="2">
        <v>278</v>
      </c>
      <c r="L71" t="s" s="2">
        <v>289</v>
      </c>
      <c r="M71" t="s" s="2">
        <v>289</v>
      </c>
      <c r="N71" s="2"/>
      <c r="O71" s="2"/>
      <c r="P71" t="s" s="2">
        <v>74</v>
      </c>
      <c r="Q71" s="2"/>
      <c r="R71" t="s" s="2">
        <v>74</v>
      </c>
      <c r="S71" t="s" s="2">
        <v>74</v>
      </c>
      <c r="T71" t="s" s="2">
        <v>74</v>
      </c>
      <c r="U71" t="s" s="2">
        <v>74</v>
      </c>
      <c r="V71" t="s" s="2">
        <v>74</v>
      </c>
      <c r="W71" t="s" s="2">
        <v>74</v>
      </c>
      <c r="X71" t="s" s="2">
        <v>87</v>
      </c>
      <c r="Y71" s="2"/>
      <c r="Z71" t="s" s="2">
        <v>290</v>
      </c>
      <c r="AA71" t="s" s="2">
        <v>74</v>
      </c>
      <c r="AB71" t="s" s="2">
        <v>74</v>
      </c>
      <c r="AC71" t="s" s="2">
        <v>74</v>
      </c>
      <c r="AD71" t="s" s="2">
        <v>74</v>
      </c>
      <c r="AE71" t="s" s="2">
        <v>74</v>
      </c>
      <c r="AF71" t="s" s="2">
        <v>288</v>
      </c>
      <c r="AG71" t="s" s="2">
        <v>80</v>
      </c>
      <c r="AH71" t="s" s="2">
        <v>81</v>
      </c>
      <c r="AI71" t="s" s="2">
        <v>74</v>
      </c>
      <c r="AJ71" t="s" s="2">
        <v>74</v>
      </c>
      <c r="AK71" t="s" s="2">
        <v>74</v>
      </c>
    </row>
    <row r="72">
      <c r="A72" t="s" s="2">
        <v>291</v>
      </c>
      <c r="B72" t="s" s="2">
        <v>291</v>
      </c>
      <c r="C72" s="2"/>
      <c r="D72" t="s" s="2">
        <v>74</v>
      </c>
      <c r="E72" s="2"/>
      <c r="F72" t="s" s="2">
        <v>80</v>
      </c>
      <c r="G72" t="s" s="2">
        <v>75</v>
      </c>
      <c r="H72" t="s" s="2">
        <v>178</v>
      </c>
      <c r="I72" t="s" s="2">
        <v>74</v>
      </c>
      <c r="J72" t="s" s="2">
        <v>74</v>
      </c>
      <c r="K72" t="s" s="2">
        <v>278</v>
      </c>
      <c r="L72" t="s" s="2">
        <v>292</v>
      </c>
      <c r="M72" t="s" s="2">
        <v>292</v>
      </c>
      <c r="N72" s="2"/>
      <c r="O72" s="2"/>
      <c r="P72" t="s" s="2">
        <v>74</v>
      </c>
      <c r="Q72" s="2"/>
      <c r="R72" t="s" s="2">
        <v>74</v>
      </c>
      <c r="S72" t="s" s="2">
        <v>74</v>
      </c>
      <c r="T72" t="s" s="2">
        <v>74</v>
      </c>
      <c r="U72" t="s" s="2">
        <v>74</v>
      </c>
      <c r="V72" t="s" s="2">
        <v>74</v>
      </c>
      <c r="W72" t="s" s="2">
        <v>74</v>
      </c>
      <c r="X72" t="s" s="2">
        <v>209</v>
      </c>
      <c r="Y72" s="2"/>
      <c r="Z72" t="s" s="2">
        <v>293</v>
      </c>
      <c r="AA72" t="s" s="2">
        <v>74</v>
      </c>
      <c r="AB72" t="s" s="2">
        <v>74</v>
      </c>
      <c r="AC72" t="s" s="2">
        <v>74</v>
      </c>
      <c r="AD72" t="s" s="2">
        <v>74</v>
      </c>
      <c r="AE72" t="s" s="2">
        <v>74</v>
      </c>
      <c r="AF72" t="s" s="2">
        <v>291</v>
      </c>
      <c r="AG72" t="s" s="2">
        <v>80</v>
      </c>
      <c r="AH72" t="s" s="2">
        <v>81</v>
      </c>
      <c r="AI72" t="s" s="2">
        <v>74</v>
      </c>
      <c r="AJ72" t="s" s="2">
        <v>74</v>
      </c>
      <c r="AK72" t="s" s="2">
        <v>74</v>
      </c>
    </row>
    <row r="73" hidden="true">
      <c r="A73" t="s" s="2">
        <v>294</v>
      </c>
      <c r="B73" t="s" s="2">
        <v>294</v>
      </c>
      <c r="C73" s="2"/>
      <c r="D73" t="s" s="2">
        <v>74</v>
      </c>
      <c r="E73" s="2"/>
      <c r="F73" t="s" s="2">
        <v>80</v>
      </c>
      <c r="G73" t="s" s="2">
        <v>75</v>
      </c>
      <c r="H73" t="s" s="2">
        <v>74</v>
      </c>
      <c r="I73" t="s" s="2">
        <v>74</v>
      </c>
      <c r="J73" t="s" s="2">
        <v>74</v>
      </c>
      <c r="K73" t="s" s="2">
        <v>176</v>
      </c>
      <c r="L73" t="s" s="2">
        <v>295</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303</v>
      </c>
      <c r="L77" t="s" s="2">
        <v>304</v>
      </c>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317</v>
      </c>
      <c r="B84" t="s" s="2">
        <v>317</v>
      </c>
      <c r="C84" s="2"/>
      <c r="D84" t="s" s="2">
        <v>74</v>
      </c>
      <c r="E84" s="2"/>
      <c r="F84" t="s" s="2">
        <v>80</v>
      </c>
      <c r="G84" t="s" s="2">
        <v>81</v>
      </c>
      <c r="H84" t="s" s="2">
        <v>74</v>
      </c>
      <c r="I84" t="s" s="2">
        <v>74</v>
      </c>
      <c r="J84" t="s" s="2">
        <v>74</v>
      </c>
      <c r="K84" t="s" s="2">
        <v>318</v>
      </c>
      <c r="L84" s="2"/>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80</v>
      </c>
      <c r="AH84" t="s" s="2">
        <v>81</v>
      </c>
      <c r="AI84" t="s" s="2">
        <v>74</v>
      </c>
      <c r="AJ84" t="s" s="2">
        <v>74</v>
      </c>
      <c r="AK84" t="s" s="2">
        <v>74</v>
      </c>
    </row>
    <row r="85" hidden="true">
      <c r="A85" t="s" s="2">
        <v>320</v>
      </c>
      <c r="B85" t="s" s="2">
        <v>320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321</v>
      </c>
      <c r="B86" t="s" s="2">
        <v>321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322</v>
      </c>
      <c r="B87" t="s" s="2">
        <v>322</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323</v>
      </c>
      <c r="B88" t="s" s="2">
        <v>323</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324</v>
      </c>
      <c r="B89" t="s" s="2">
        <v>324</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325</v>
      </c>
      <c r="B90" t="s" s="2">
        <v>325</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326</v>
      </c>
      <c r="B91" t="s" s="2">
        <v>326</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327</v>
      </c>
      <c r="B92" t="s" s="2">
        <v>327</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329</v>
      </c>
      <c r="B94" t="s" s="2">
        <v>329</v>
      </c>
      <c r="C94" s="2"/>
      <c r="D94" t="s" s="2">
        <v>74</v>
      </c>
      <c r="E94" s="2"/>
      <c r="F94" t="s" s="2">
        <v>80</v>
      </c>
      <c r="G94" t="s" s="2">
        <v>75</v>
      </c>
      <c r="H94" t="s" s="2">
        <v>74</v>
      </c>
      <c r="I94" t="s" s="2">
        <v>74</v>
      </c>
      <c r="J94" t="s" s="2">
        <v>74</v>
      </c>
      <c r="K94" t="s" s="2">
        <v>85</v>
      </c>
      <c r="L94" s="2"/>
      <c r="M94" s="2"/>
      <c r="N94" s="2"/>
      <c r="O94" s="2"/>
      <c r="P94" t="s" s="2">
        <v>74</v>
      </c>
      <c r="Q94" s="2"/>
      <c r="R94" t="s" s="2">
        <v>330</v>
      </c>
      <c r="S94" t="s" s="2">
        <v>74</v>
      </c>
      <c r="T94" t="s" s="2">
        <v>74</v>
      </c>
      <c r="U94" t="s" s="2">
        <v>74</v>
      </c>
      <c r="V94" t="s" s="2">
        <v>74</v>
      </c>
      <c r="W94" t="s" s="2">
        <v>74</v>
      </c>
      <c r="X94" t="s" s="2">
        <v>87</v>
      </c>
      <c r="Y94" s="2"/>
      <c r="Z94" t="s" s="2">
        <v>331</v>
      </c>
      <c r="AA94" t="s" s="2">
        <v>74</v>
      </c>
      <c r="AB94" t="s" s="2">
        <v>74</v>
      </c>
      <c r="AC94" t="s" s="2">
        <v>74</v>
      </c>
      <c r="AD94" t="s" s="2">
        <v>74</v>
      </c>
      <c r="AE94" t="s" s="2">
        <v>74</v>
      </c>
      <c r="AF94" t="s" s="2">
        <v>329</v>
      </c>
      <c r="AG94" t="s" s="2">
        <v>80</v>
      </c>
      <c r="AH94" t="s" s="2">
        <v>75</v>
      </c>
      <c r="AI94" t="s" s="2">
        <v>74</v>
      </c>
      <c r="AJ94" t="s" s="2">
        <v>74</v>
      </c>
      <c r="AK94" t="s" s="2">
        <v>74</v>
      </c>
    </row>
    <row r="95" hidden="true">
      <c r="A95" t="s" s="2">
        <v>332</v>
      </c>
      <c r="B95" t="s" s="2">
        <v>332</v>
      </c>
      <c r="C95" s="2"/>
      <c r="D95" t="s" s="2">
        <v>74</v>
      </c>
      <c r="E95" s="2"/>
      <c r="F95" t="s" s="2">
        <v>75</v>
      </c>
      <c r="G95" t="s" s="2">
        <v>75</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75</v>
      </c>
      <c r="AH95" t="s" s="2">
        <v>75</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2026-04-14T15:46:03Z</dcterms:created>
  <dc:creator>Apache POI</dc:creator>
</cp:coreProperties>
</file>