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<sst xmlns="http://schemas.openxmlformats.org/spreadsheetml/2006/main" count="3141" uniqueCount="347">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</sst>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74</v>
      </c>
      <c r="AK71" t="s" s="2">
        <v>74</v>
      </c>
    </row>
    <row r="72">
      <c r="A72" t="s" s="2">
        <v>292</v>
      </c>
      <c r="B72" t="s" s="2">
        <v>292</v>
      </c>
      <c r="C72" s="2"/>
      <c r="D72" t="s" s="2">
        <v>74</v>
      </c>
      <c r="E72" t="s" s="2">
        <v>197</v>
      </c>
      <c r="F72" t="s" s="2">
        <v>80</v>
      </c>
      <c r="G72" t="s" s="2">
        <v>75</v>
      </c>
      <c r="H72" t="s" s="2">
        <v>151</v>
      </c>
      <c r="I72" t="s" s="2">
        <v>74</v>
      </c>
      <c r="J72" t="s" s="2">
        <v>74</v>
      </c>
      <c r="K72" t="s" s="2">
        <v>198</v>
      </c>
      <c r="L72" t="s" s="2">
        <v>293</v>
      </c>
      <c r="M72" t="s" s="2">
        <v>293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294</v>
      </c>
      <c r="B73" t="s" s="2">
        <v>294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295</v>
      </c>
      <c r="B74" t="s" s="2">
        <v>295</v>
      </c>
      <c r="C74" s="2"/>
      <c r="D74" t="s" s="2">
        <v>74</v>
      </c>
      <c r="E74" t="s" s="2">
        <v>296</v>
      </c>
      <c r="F74" t="s" s="2">
        <v>80</v>
      </c>
      <c r="G74" t="s" s="2">
        <v>75</v>
      </c>
      <c r="H74" t="s" s="2">
        <v>74</v>
      </c>
      <c r="I74" t="s" s="2">
        <v>74</v>
      </c>
      <c r="J74" t="s" s="2">
        <v>74</v>
      </c>
      <c r="K74" t="s" s="2">
        <v>297</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75</v>
      </c>
      <c r="AI74" t="s" s="2">
        <v>74</v>
      </c>
      <c r="AJ74" t="s" s="2">
        <v>74</v>
      </c>
      <c r="AK74" t="s" s="2">
        <v>74</v>
      </c>
    </row>
    <row r="75">
      <c r="A75" t="s" s="2">
        <v>300</v>
      </c>
      <c r="B75" t="s" s="2">
        <v>300</v>
      </c>
      <c r="C75" s="2"/>
      <c r="D75" t="s" s="2">
        <v>74</v>
      </c>
      <c r="E75" t="s" s="2">
        <v>6</v>
      </c>
      <c r="F75" t="s" s="2">
        <v>75</v>
      </c>
      <c r="G75" t="s" s="2">
        <v>75</v>
      </c>
      <c r="H75" t="s" s="2">
        <v>151</v>
      </c>
      <c r="I75" t="s" s="2">
        <v>74</v>
      </c>
      <c r="J75" t="s" s="2">
        <v>74</v>
      </c>
      <c r="K75" t="s" s="2">
        <v>301</v>
      </c>
      <c r="L75" s="2"/>
      <c r="M75" t="s" s="2">
        <v>302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305</v>
      </c>
      <c r="B77" t="s" s="2">
        <v>305</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306</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307</v>
      </c>
      <c r="B78" t="s" s="2">
        <v>307</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308</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309</v>
      </c>
      <c r="B79" t="s" s="2">
        <v>309</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310</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311</v>
      </c>
      <c r="B80" t="s" s="2">
        <v>311</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312</v>
      </c>
      <c r="B81" t="s" s="2">
        <v>312</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313</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314</v>
      </c>
      <c r="B82" t="s" s="2">
        <v>314</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315</v>
      </c>
      <c r="B83" t="s" s="2">
        <v>315</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316</v>
      </c>
      <c r="B84" t="s" s="2">
        <v>316</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317</v>
      </c>
      <c r="B85" t="s" s="2">
        <v>317</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318</v>
      </c>
      <c r="B86" t="s" s="2">
        <v>318</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319</v>
      </c>
      <c r="B87" t="s" s="2">
        <v>319</v>
      </c>
      <c r="C87" s="2"/>
      <c r="D87" t="s" s="2">
        <v>74</v>
      </c>
      <c r="E87" t="s" s="2">
        <v>1</v>
      </c>
      <c r="F87" t="s" s="2">
        <v>75</v>
      </c>
      <c r="G87" t="s" s="2">
        <v>75</v>
      </c>
      <c r="H87" t="s" s="2">
        <v>151</v>
      </c>
      <c r="I87" t="s" s="2">
        <v>74</v>
      </c>
      <c r="J87" t="s" s="2">
        <v>74</v>
      </c>
      <c r="K87" t="s" s="2">
        <v>159</v>
      </c>
      <c r="L87" t="s" s="2">
        <v>320</v>
      </c>
      <c r="M87" t="s" s="2">
        <v>321</v>
      </c>
      <c r="N87" s="2"/>
      <c r="O87" s="2"/>
      <c r="P87" t="s" s="2">
        <v>74</v>
      </c>
      <c r="Q87" s="2"/>
      <c r="R87" t="s" s="2">
        <v>74</v>
      </c>
      <c r="S87" t="s" s="2">
        <v>74</v>
      </c>
      <c r="T87" t="s" s="2">
        <v>74</v>
      </c>
      <c r="U87" t="s" s="2">
        <v>74</v>
      </c>
      <c r="V87" t="s" s="2">
        <v>74</v>
      </c>
      <c r="W87" t="s" s="2">
        <v>74</v>
      </c>
      <c r="X87" t="s" s="2">
        <v>87</v>
      </c>
      <c r="Y87" s="2"/>
      <c r="Z87" t="s" s="2">
        <v>322</v>
      </c>
      <c r="AA87" t="s" s="2">
        <v>74</v>
      </c>
      <c r="AB87" t="s" s="2">
        <v>74</v>
      </c>
      <c r="AC87" t="s" s="2">
        <v>74</v>
      </c>
      <c r="AD87" t="s" s="2">
        <v>74</v>
      </c>
      <c r="AE87" t="s" s="2">
        <v>74</v>
      </c>
      <c r="AF87" t="s" s="2">
        <v>323</v>
      </c>
      <c r="AG87" t="s" s="2">
        <v>80</v>
      </c>
      <c r="AH87" t="s" s="2">
        <v>75</v>
      </c>
      <c r="AI87" t="s" s="2">
        <v>74</v>
      </c>
      <c r="AJ87" t="s" s="2">
        <v>74</v>
      </c>
      <c r="AK87" t="s" s="2">
        <v>74</v>
      </c>
    </row>
    <row r="88" hidden="true">
      <c r="A88" t="s" s="2">
        <v>324</v>
      </c>
      <c r="B88" t="s" s="2">
        <v>324</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325</v>
      </c>
      <c r="B89" t="s" s="2">
        <v>325</v>
      </c>
      <c r="C89" s="2"/>
      <c r="D89" t="s" s="2">
        <v>74</v>
      </c>
      <c r="E89" s="2"/>
      <c r="F89" t="s" s="2">
        <v>80</v>
      </c>
      <c r="G89" t="s" s="2">
        <v>75</v>
      </c>
      <c r="H89" t="s" s="2">
        <v>74</v>
      </c>
      <c r="I89" t="s" s="2">
        <v>74</v>
      </c>
      <c r="J89" t="s" s="2">
        <v>74</v>
      </c>
      <c r="K89" t="s" s="2">
        <v>326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327</v>
      </c>
      <c r="B90" t="s" s="2">
        <v>327</v>
      </c>
      <c r="C90" s="2"/>
      <c r="D90" t="s" s="2">
        <v>74</v>
      </c>
      <c r="E90" s="2"/>
      <c r="F90" t="s" s="2">
        <v>80</v>
      </c>
      <c r="G90" t="s" s="2">
        <v>81</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327</v>
      </c>
      <c r="AG90" t="s" s="2">
        <v>80</v>
      </c>
      <c r="AH90" t="s" s="2">
        <v>81</v>
      </c>
      <c r="AI90" t="s" s="2">
        <v>74</v>
      </c>
      <c r="AJ90" t="s" s="2">
        <v>74</v>
      </c>
      <c r="AK90" t="s" s="2">
        <v>74</v>
      </c>
    </row>
    <row r="91" hidden="true">
      <c r="A91" t="s" s="2">
        <v>329</v>
      </c>
      <c r="B91" t="s" s="2">
        <v>329</v>
      </c>
      <c r="C91" s="2"/>
      <c r="D91" t="s" s="2">
        <v>74</v>
      </c>
      <c r="E91" s="2"/>
      <c r="F91" t="s" s="2">
        <v>80</v>
      </c>
      <c r="G91" t="s" s="2">
        <v>81</v>
      </c>
      <c r="H91" t="s" s="2">
        <v>74</v>
      </c>
      <c r="I91" t="s" s="2">
        <v>74</v>
      </c>
      <c r="J91" t="s" s="2">
        <v>74</v>
      </c>
      <c r="K91" t="s" s="2">
        <v>330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329</v>
      </c>
      <c r="AG91" t="s" s="2">
        <v>80</v>
      </c>
      <c r="AH91" t="s" s="2">
        <v>81</v>
      </c>
      <c r="AI91" t="s" s="2">
        <v>74</v>
      </c>
      <c r="AJ91" t="s" s="2">
        <v>74</v>
      </c>
      <c r="AK91" t="s" s="2">
        <v>74</v>
      </c>
    </row>
    <row r="92" hidden="true">
      <c r="A92" t="s" s="2">
        <v>331</v>
      </c>
      <c r="B92" t="s" s="2">
        <v>331</v>
      </c>
      <c r="C92" s="2"/>
      <c r="D92" t="s" s="2">
        <v>74</v>
      </c>
      <c r="E92" s="2"/>
      <c r="F92" t="s" s="2">
        <v>80</v>
      </c>
      <c r="G92" t="s" s="2">
        <v>81</v>
      </c>
      <c r="H92" t="s" s="2">
        <v>74</v>
      </c>
      <c r="I92" t="s" s="2">
        <v>74</v>
      </c>
      <c r="J92" t="s" s="2">
        <v>74</v>
      </c>
      <c r="K92" t="s" s="2">
        <v>332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331</v>
      </c>
      <c r="AG92" t="s" s="2">
        <v>80</v>
      </c>
      <c r="AH92" t="s" s="2">
        <v>81</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333</v>
      </c>
      <c r="AG93" t="s" s="2">
        <v>80</v>
      </c>
      <c r="AH93" t="s" s="2">
        <v>81</v>
      </c>
      <c r="AI93" t="s" s="2">
        <v>74</v>
      </c>
      <c r="AJ93" t="s" s="2">
        <v>74</v>
      </c>
      <c r="AK93" t="s" s="2">
        <v>74</v>
      </c>
    </row>
    <row r="94" hidden="true">
      <c r="A94" t="s" s="2">
        <v>335</v>
      </c>
      <c r="B94" t="s" s="2">
        <v>335</v>
      </c>
      <c r="C94" s="2"/>
      <c r="D94" t="s" s="2">
        <v>74</v>
      </c>
      <c r="E94" s="2"/>
      <c r="F94" t="s" s="2">
        <v>80</v>
      </c>
      <c r="G94" t="s" s="2">
        <v>75</v>
      </c>
      <c r="H94" t="s" s="2">
        <v>74</v>
      </c>
      <c r="I94" t="s" s="2">
        <v>74</v>
      </c>
      <c r="J94" t="s" s="2">
        <v>74</v>
      </c>
      <c r="K94" t="s" s="2">
        <v>336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81</v>
      </c>
      <c r="AI94" t="s" s="2">
        <v>74</v>
      </c>
      <c r="AJ94" t="s" s="2">
        <v>74</v>
      </c>
      <c r="AK94" t="s" s="2">
        <v>74</v>
      </c>
    </row>
    <row r="95" hidden="true">
      <c r="A95" t="s" s="2">
        <v>337</v>
      </c>
      <c r="B95" t="s" s="2">
        <v>337</v>
      </c>
      <c r="C95" s="2"/>
      <c r="D95" t="s" s="2">
        <v>74</v>
      </c>
      <c r="E95" s="2"/>
      <c r="F95" t="s" s="2">
        <v>80</v>
      </c>
      <c r="G95" t="s" s="2">
        <v>81</v>
      </c>
      <c r="H95" t="s" s="2">
        <v>74</v>
      </c>
      <c r="I95" t="s" s="2">
        <v>74</v>
      </c>
      <c r="J95" t="s" s="2">
        <v>74</v>
      </c>
      <c r="K95" t="s" s="2">
        <v>338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81</v>
      </c>
      <c r="AI95" t="s" s="2">
        <v>74</v>
      </c>
      <c r="AJ95" t="s" s="2">
        <v>74</v>
      </c>
      <c r="AK95" t="s" s="2">
        <v>74</v>
      </c>
    </row>
    <row r="96" hidden="true">
      <c r="A96" t="s" s="2">
        <v>339</v>
      </c>
      <c r="B96" t="s" s="2">
        <v>339</v>
      </c>
      <c r="C96" s="2"/>
      <c r="D96" t="s" s="2">
        <v>74</v>
      </c>
      <c r="E96" s="2"/>
      <c r="F96" t="s" s="2">
        <v>80</v>
      </c>
      <c r="G96" t="s" s="2">
        <v>81</v>
      </c>
      <c r="H96" t="s" s="2">
        <v>74</v>
      </c>
      <c r="I96" t="s" s="2">
        <v>74</v>
      </c>
      <c r="J96" t="s" s="2">
        <v>74</v>
      </c>
      <c r="K96" t="s" s="2">
        <v>340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81</v>
      </c>
      <c r="AI96" t="s" s="2">
        <v>74</v>
      </c>
      <c r="AJ96" t="s" s="2">
        <v>74</v>
      </c>
      <c r="AK96" t="s" s="2">
        <v>74</v>
      </c>
    </row>
    <row r="97" hidden="true">
      <c r="A97" t="s" s="2">
        <v>341</v>
      </c>
      <c r="B97" t="s" s="2">
        <v>341</v>
      </c>
      <c r="C97" s="2"/>
      <c r="D97" t="s" s="2">
        <v>74</v>
      </c>
      <c r="E97" s="2"/>
      <c r="F97" t="s" s="2">
        <v>80</v>
      </c>
      <c r="G97" t="s" s="2">
        <v>81</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81</v>
      </c>
      <c r="AI97" t="s" s="2">
        <v>74</v>
      </c>
      <c r="AJ97" t="s" s="2">
        <v>74</v>
      </c>
      <c r="AK97" t="s" s="2">
        <v>74</v>
      </c>
    </row>
    <row r="98" hidden="true">
      <c r="A98" t="s" s="2">
        <v>343</v>
      </c>
      <c r="B98" t="s" s="2">
        <v>343</v>
      </c>
      <c r="C98" s="2"/>
      <c r="D98" t="s" s="2">
        <v>74</v>
      </c>
      <c r="E98" s="2"/>
      <c r="F98" t="s" s="2">
        <v>80</v>
      </c>
      <c r="G98" t="s" s="2">
        <v>81</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343</v>
      </c>
      <c r="AG98" t="s" s="2">
        <v>80</v>
      </c>
      <c r="AH98" t="s" s="2">
        <v>81</v>
      </c>
      <c r="AI98" t="s" s="2">
        <v>74</v>
      </c>
      <c r="AJ98" t="s" s="2">
        <v>74</v>
      </c>
      <c r="AK98" t="s" s="2">
        <v>74</v>
      </c>
    </row>
    <row r="99" hidden="true">
      <c r="A99" t="s" s="2">
        <v>345</v>
      </c>
      <c r="B99" t="s" s="2">
        <v>345</v>
      </c>
      <c r="C99" s="2"/>
      <c r="D99" t="s" s="2">
        <v>74</v>
      </c>
      <c r="E99" s="2"/>
      <c r="F99" t="s" s="2">
        <v>80</v>
      </c>
      <c r="G99" t="s" s="2">
        <v>81</v>
      </c>
      <c r="H99" t="s" s="2">
        <v>74</v>
      </c>
      <c r="I99" t="s" s="2">
        <v>74</v>
      </c>
      <c r="J99" t="s" s="2">
        <v>74</v>
      </c>
      <c r="K99" t="s" s="2">
        <v>346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345</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2026-04-29T08:31:24Z</dcterms:created>
  <dc:creator>Apache POI</dc:creator>
</cp:coreProperties>
</file>