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<sst xmlns="http://schemas.openxmlformats.org/spreadsheetml/2006/main" count="3094" uniqueCount="344">
  <si>
    <t>Property</t>
  </si>
  <si>
    <t>Value</t>
  </si>
  <si>
    <t>URL</t>
  </si>
  <si>
    <t>https://interop.esante.gouv.fr/ig/document/core/StructureDefinition/fr-cda-liste-des-problemes</t>
  </si>
  <si>
    <t>Version</t>
  </si>
  <si>
    <t>0.1.0-snapshot</t>
  </si>
  <si>
    <t>Name</t>
  </si>
  <si>
    <t>FRCDAListeDesProblemes</t>
  </si>
  <si>
    <t>Title</t>
  </si>
  <si>
    <t>CDA - FR Liste des problemes</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</si>
  <si>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</si>
  <si>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</si>
  <si>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</si>
  <si>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</si>
  <si>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</si>
  <si>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</si>
  <si>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</si>
  <si>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</si>
  <si>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</si>
  <si>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</si>
  <si>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</si>
  <si>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</si>
  <si>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</si>
  <si>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</si>
  <si>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</si>
  <si>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</si>
  <si>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</si>
  <si>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</si>
  <si>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</si>
  <si>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</si>
  <si>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</si>
  <si>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</si>
  <si>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</si>
  <si>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</si>
  <si>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</si>
  <si>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</si>
  <si>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</si>
  <si>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</si>
  <si>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</si>
  <si>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</si>
  <si>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</si>
  <si>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</si>
  <si>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</si>
  <si>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</si>
  <si>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</si>
  <si>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</si>
  <si>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</si>
  <si>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</si>
  <si>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</si>
  <si>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</si>
  <si>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</si>
  <si>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</si>
  <si>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</si>
  <si>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</si>
  <si>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</si>
  <si>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</si>
  <si>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</si>
  <si>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</si>
  <si>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</si>
  <si>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</si>
  <si>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</si>
  <si>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</si>
  <si>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</si>
  <si>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</si>
  <si>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</si>
  <si>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</si>
  <si>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</si>
  <si>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</si>
  <si>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</si>
  <si>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</si>
  <si>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</si>
  <si>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</si>
  <si>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</si>
  <si>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</si>
  <si>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</si>
  <si>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</si>
  <si>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</si>
  <si>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</si>
  <si>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</si>
  <si>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</si>
  <si>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</si>
  <si>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</si>
  <si>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</si>
  <si>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</si>
  <si>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</si>
  <si>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</si>
  <si>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</si>
  <si>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</si>
  <si>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</si>
  <si>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</si>
  <si>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</si>
  <si>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</si>
  <si>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</si>
  <si>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</si>
  <si>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</si>
  <si>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</si>
  <si>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</si>
  <si>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</si>
  <si>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</si>
  <si>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</si>
  <si>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</si>
  <si>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</si>
  <si>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</si>
  <si>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</si>
  <si>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</si>
  <si>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</si>
  <si>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</si>
  <si>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</si>
  <si>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</si>
  <si>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</si>
  <si>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</si>
  <si>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</si>
  <si>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</si>
  <si>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</si>
  <si>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</si>
  <si>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</si>
  <si>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</si>
  <si>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</si>
  <si>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</si>
  <si>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</si>
  <si>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</si>
  <si>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</si>
  <si>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</si>
  <si>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</si>
  <si>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</si>
  <si>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</si>
  <si>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</si>
  <si>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</si>
  <si>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</si>
  <si>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</si>
  <si>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</si>
  <si>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</si>
  <si>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</si>
  <si>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</si>
  <si>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</si>
  <si>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</si>
  <si>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</si>
  <si>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</si>
  <si>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</si>
  <si>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</si>
  <si>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</si>
  <si>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</si>
  <si>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</si>
  <si>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</si>
  <si>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</si>
  <si>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</si>
  <si>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</si>
  <si>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</si>
  <si>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</si>
  <si>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</si>
  <si>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</si>
  <si>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</si>
  <si>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</si>
  <si>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</si>
  <si>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</si>
  <si>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</si>
  <si>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</si>
  <si>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</si>
  <si>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</si>
  <si>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</si>
  <si>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</si>
  <si>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</si>
  <si>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</si>
  <si>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</si>
  <si>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</si>
  <si>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</si>
  <si>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</si>
  <si>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</si>
  <si>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</si>
  <si>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</si>
  <si>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</si>
  <si>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</si>
  <si>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</si>
  <si>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</si>
  <si>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</si>
  <si>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</si>
  <si>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</si>
  <si>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</si>
  <si>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</si>
  <si>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</si>
  <si>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</si>
  <si>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</si>
  <si>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</si>
  <si>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</si>
  <si>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</si>
  <si>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</si>
  <si>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</si>
  <si>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</si>
  <si>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</si>
  <si>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</si>
  <si>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</si>
  <si>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</si>
  <si>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</si>
  <si>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</si>
  <si>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</si>
  <si>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</si>
  <si>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</si>
  <si>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</si>
  <si>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</si>
  <si>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</si>
  <si>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</si>
  <si>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</si>
  <si>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</si>
  <si>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</si>
  <si>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</si>
  <si>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</si>
  <si>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</si>
  <si>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</si>
  <si>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</si>
  <si>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</si>
  <si>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</si>
  <si>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</si>
  <si>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</si>
  <si>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</si>
  <si>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</si>
  <si>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</si>
  <si>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</si>
  <si>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</si>
  <si>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</si>
  <si>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</si>
  <si>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</si>
  <si>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</si>
  <si>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</si>
  <si>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</si>
  <si>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</si>
  <si>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</si>
  <si>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</si>
  <si>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</si>
  <si>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</si>
  <si>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</si>
  <si>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</si>
  <si>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</si>
  <si>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</si>
  <si>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</si>
  <si>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</si>
  <si>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</si>
  <si>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</si>
  <si>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</si>
  <si>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</si>
  <si>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</si>
  <si>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</si>
  <si>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</si>
  <si>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</si>
  <si>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</si>
  <si>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</si>
  <si>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</si>
  <si>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</si>
  <si>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</si>
  <si>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</si>
  <si>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</si>
  <si>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</si>
  <si>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</si>
  <si>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</si>
  <si>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</si>
  <si>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</si>
  <si>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</si>
  <si>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</si>
  <si>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</si>
  <si>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</si>
  <si>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</si>
  <si>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</si>
  <si>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</si>
  <si>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</si>
  <si>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</si>
  <si>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</si>
  <si>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</si>
  <si>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</si>
  <si>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</si>
  <si>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</si>
  <si>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</si>
  <si>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</si>
  <si>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</si>
  <si>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</si>
  <si>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</si>
  <si>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</si>
  <si>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</si>
  <si>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</si>
  <si>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</si>
  <si>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</si>
  <si>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</si>
  <si>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</si>
  <si>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</si>
  <si>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</si>
  <si>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</si>
  <si>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</si>
  <si>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</si>
  <si>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</si>
  <si>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</si>
  <si>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</si>
  <si>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</si>
  <si>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</si>
  <si>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</si>
  <si>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</si>
  <si>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</si>
  <si>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</si>
  <si>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</si>
  <si>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</si>
  <si>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</si>
  <si>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</si>
  <si>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</si>
  <si>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</si>
  <si>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</si>
  <si>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</si>
  <si>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</si>
  <si>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</si>
  <si>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</si>
  <si>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</si>
  <si>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</si>
  <si>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</si>
  <si>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</si>
  <si>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</si>
  <si>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</si>
  <si>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</si>
  <si>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</si>
  <si>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</si>
  <si>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</si>
  <si>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{https://interop.esante.gouv.fr/ig/document/core/StructureDefinition/fr-cda-probleme}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</si>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</sst>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s="2"/>
      <c r="F56" t="s" s="2">
        <v>80</v>
      </c>
      <c r="G56" t="s" s="2">
        <v>75</v>
      </c>
      <c r="H56" t="s" s="2">
        <v>74</v>
      </c>
      <c r="I56" t="s" s="2">
        <v>74</v>
      </c>
      <c r="J56" t="s" s="2">
        <v>74</v>
      </c>
      <c r="K56" t="s" s="2">
        <v>234</v>
      </c>
      <c r="L56" s="2"/>
      <c r="M56" t="s" s="2">
        <v>235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t="s" s="2">
        <v>238</v>
      </c>
      <c r="N57" s="2"/>
      <c r="O57" s="2"/>
      <c r="P57" t="s" s="2">
        <v>239</v>
      </c>
      <c r="Q57" s="2"/>
      <c r="R57" t="s" s="2">
        <v>74</v>
      </c>
      <c r="S57" t="s" s="2">
        <v>74</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75</v>
      </c>
      <c r="G58" t="s" s="2">
        <v>75</v>
      </c>
      <c r="H58" t="s" s="2">
        <v>74</v>
      </c>
      <c r="I58" t="s" s="2">
        <v>74</v>
      </c>
      <c r="J58" t="s" s="2">
        <v>74</v>
      </c>
      <c r="K58" t="s" s="2">
        <v>244</v>
      </c>
      <c r="L58" t="s" s="2">
        <v>245</v>
      </c>
      <c r="M58" t="s" s="2">
        <v>245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249</v>
      </c>
      <c r="L59" s="2"/>
      <c r="M59" t="s" s="2">
        <v>250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75</v>
      </c>
      <c r="AI59" t="s" s="2">
        <v>74</v>
      </c>
      <c r="AJ59" t="s" s="2">
        <v>74</v>
      </c>
      <c r="AK59" t="s" s="2">
        <v>74</v>
      </c>
    </row>
    <row r="60" hidden="true">
      <c r="A60" t="s" s="2">
        <v>252</v>
      </c>
      <c r="B60" t="s" s="2">
        <v>252</v>
      </c>
      <c r="C60" s="2"/>
      <c r="D60" t="s" s="2">
        <v>74</v>
      </c>
      <c r="E60" t="s" s="2">
        <v>253</v>
      </c>
      <c r="F60" t="s" s="2">
        <v>80</v>
      </c>
      <c r="G60" t="s" s="2">
        <v>75</v>
      </c>
      <c r="H60" t="s" s="2">
        <v>74</v>
      </c>
      <c r="I60" t="s" s="2">
        <v>74</v>
      </c>
      <c r="J60" t="s" s="2">
        <v>74</v>
      </c>
      <c r="K60" t="s" s="2">
        <v>254</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t="s" s="2">
        <v>258</v>
      </c>
      <c r="F61" t="s" s="2">
        <v>80</v>
      </c>
      <c r="G61" t="s" s="2">
        <v>75</v>
      </c>
      <c r="H61" t="s" s="2">
        <v>74</v>
      </c>
      <c r="I61" t="s" s="2">
        <v>74</v>
      </c>
      <c r="J61" t="s" s="2">
        <v>74</v>
      </c>
      <c r="K61" t="s" s="2">
        <v>244</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181</v>
      </c>
      <c r="Y62" s="2"/>
      <c r="Z62" t="s" s="2">
        <v>263</v>
      </c>
      <c r="AA62" t="s" s="2">
        <v>74</v>
      </c>
      <c r="AB62" t="s" s="2">
        <v>74</v>
      </c>
      <c r="AC62" t="s" s="2">
        <v>74</v>
      </c>
      <c r="AD62" t="s" s="2">
        <v>74</v>
      </c>
      <c r="AE62" t="s" s="2">
        <v>74</v>
      </c>
      <c r="AF62" t="s" s="2">
        <v>261</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265</v>
      </c>
      <c r="AA63" t="s" s="2">
        <v>74</v>
      </c>
      <c r="AB63" t="s" s="2">
        <v>74</v>
      </c>
      <c r="AC63" t="s" s="2">
        <v>74</v>
      </c>
      <c r="AD63" t="s" s="2">
        <v>74</v>
      </c>
      <c r="AE63" t="s" s="2">
        <v>74</v>
      </c>
      <c r="AF63" t="s" s="2">
        <v>264</v>
      </c>
      <c r="AG63" t="s" s="2">
        <v>80</v>
      </c>
      <c r="AH63" t="s" s="2">
        <v>75</v>
      </c>
      <c r="AI63" t="s" s="2">
        <v>74</v>
      </c>
      <c r="AJ63" t="s" s="2">
        <v>74</v>
      </c>
      <c r="AK63" t="s" s="2">
        <v>74</v>
      </c>
    </row>
    <row r="64" hidden="true">
      <c r="A64" t="s" s="2">
        <v>266</v>
      </c>
      <c r="B64" t="s" s="2">
        <v>266</v>
      </c>
      <c r="C64" s="2"/>
      <c r="D64" t="s" s="2">
        <v>74</v>
      </c>
      <c r="E64" s="2"/>
      <c r="F64" t="s" s="2">
        <v>80</v>
      </c>
      <c r="G64" t="s" s="2">
        <v>75</v>
      </c>
      <c r="H64" t="s" s="2">
        <v>74</v>
      </c>
      <c r="I64" t="s" s="2">
        <v>74</v>
      </c>
      <c r="J64" t="s" s="2">
        <v>74</v>
      </c>
      <c r="K64" t="s" s="2">
        <v>267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80</v>
      </c>
      <c r="AH64" t="s" s="2">
        <v>75</v>
      </c>
      <c r="AI64" t="s" s="2">
        <v>74</v>
      </c>
      <c r="AJ64" t="s" s="2">
        <v>74</v>
      </c>
      <c r="AK64" t="s" s="2">
        <v>74</v>
      </c>
    </row>
    <row r="65" hidden="true">
      <c r="A65" t="s" s="2">
        <v>268</v>
      </c>
      <c r="B65" t="s" s="2">
        <v>268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81</v>
      </c>
      <c r="AI65" t="s" s="2">
        <v>74</v>
      </c>
      <c r="AJ65" t="s" s="2">
        <v>74</v>
      </c>
      <c r="AK65" t="s" s="2">
        <v>74</v>
      </c>
    </row>
    <row r="66" hidden="true">
      <c r="A66" t="s" s="2">
        <v>270</v>
      </c>
      <c r="B66" t="s" s="2">
        <v>270</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270</v>
      </c>
      <c r="AG66" t="s" s="2">
        <v>80</v>
      </c>
      <c r="AH66" t="s" s="2">
        <v>81</v>
      </c>
      <c r="AI66" t="s" s="2">
        <v>74</v>
      </c>
      <c r="AJ66" t="s" s="2">
        <v>74</v>
      </c>
      <c r="AK66" t="s" s="2">
        <v>74</v>
      </c>
    </row>
    <row r="67" hidden="true">
      <c r="A67" t="s" s="2">
        <v>272</v>
      </c>
      <c r="B67" t="s" s="2">
        <v>272</v>
      </c>
      <c r="C67" s="2"/>
      <c r="D67" t="s" s="2">
        <v>74</v>
      </c>
      <c r="E67" s="2"/>
      <c r="F67" t="s" s="2">
        <v>80</v>
      </c>
      <c r="G67" t="s" s="2">
        <v>81</v>
      </c>
      <c r="H67" t="s" s="2">
        <v>74</v>
      </c>
      <c r="I67" t="s" s="2">
        <v>74</v>
      </c>
      <c r="J67" t="s" s="2">
        <v>74</v>
      </c>
      <c r="K67" t="s" s="2">
        <v>273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274</v>
      </c>
      <c r="B68" t="s" s="2">
        <v>274</v>
      </c>
      <c r="C68" s="2"/>
      <c r="D68" t="s" s="2">
        <v>74</v>
      </c>
      <c r="E68" s="2"/>
      <c r="F68" t="s" s="2">
        <v>80</v>
      </c>
      <c r="G68" t="s" s="2">
        <v>81</v>
      </c>
      <c r="H68" t="s" s="2">
        <v>74</v>
      </c>
      <c r="I68" t="s" s="2">
        <v>74</v>
      </c>
      <c r="J68" t="s" s="2">
        <v>74</v>
      </c>
      <c r="K68" t="s" s="2">
        <v>275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274</v>
      </c>
      <c r="AG68" t="s" s="2">
        <v>80</v>
      </c>
      <c r="AH68" t="s" s="2">
        <v>81</v>
      </c>
      <c r="AI68" t="s" s="2">
        <v>74</v>
      </c>
      <c r="AJ68" t="s" s="2">
        <v>74</v>
      </c>
      <c r="AK68" t="s" s="2">
        <v>74</v>
      </c>
    </row>
    <row r="69" hidden="true">
      <c r="A69" t="s" s="2">
        <v>276</v>
      </c>
      <c r="B69" t="s" s="2">
        <v>276</v>
      </c>
      <c r="C69" s="2"/>
      <c r="D69" t="s" s="2">
        <v>74</v>
      </c>
      <c r="E69" s="2"/>
      <c r="F69" t="s" s="2">
        <v>80</v>
      </c>
      <c r="G69" t="s" s="2">
        <v>81</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c r="A70" t="s" s="2">
        <v>278</v>
      </c>
      <c r="B70" t="s" s="2">
        <v>278</v>
      </c>
      <c r="C70" s="2"/>
      <c r="D70" t="s" s="2">
        <v>74</v>
      </c>
      <c r="E70" s="2"/>
      <c r="F70" t="s" s="2">
        <v>75</v>
      </c>
      <c r="G70" t="s" s="2">
        <v>81</v>
      </c>
      <c r="H70" t="s" s="2">
        <v>169</v>
      </c>
      <c r="I70" t="s" s="2">
        <v>74</v>
      </c>
      <c r="J70" t="s" s="2">
        <v>74</v>
      </c>
      <c r="K70" t="s" s="2">
        <v>279</v>
      </c>
      <c r="L70" t="s" s="2">
        <v>280</v>
      </c>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81</v>
      </c>
      <c r="AI70" t="s" s="2">
        <v>74</v>
      </c>
      <c r="AJ70" t="s" s="2">
        <v>74</v>
      </c>
      <c r="AK70" t="s" s="2">
        <v>74</v>
      </c>
    </row>
    <row r="71" hidden="true">
      <c r="A71" t="s" s="2">
        <v>281</v>
      </c>
      <c r="B71" t="s" s="2">
        <v>281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282</v>
      </c>
      <c r="B72" t="s" s="2">
        <v>282</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284</v>
      </c>
      <c r="B74" t="s" s="2">
        <v>284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285</v>
      </c>
      <c r="B75" t="s" s="2">
        <v>285</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286</v>
      </c>
      <c r="B76" t="s" s="2">
        <v>286</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287</v>
      </c>
      <c r="B77" t="s" s="2">
        <v>287</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288</v>
      </c>
      <c r="B78" t="s" s="2">
        <v>288</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95</v>
      </c>
      <c r="L79" s="2"/>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125</v>
      </c>
      <c r="AG79" t="s" s="2">
        <v>80</v>
      </c>
      <c r="AH79" t="s" s="2">
        <v>81</v>
      </c>
      <c r="AI79" t="s" s="2">
        <v>74</v>
      </c>
      <c r="AJ79" t="s" s="2">
        <v>74</v>
      </c>
      <c r="AK79" t="s" s="2">
        <v>74</v>
      </c>
    </row>
    <row r="80" hidden="true">
      <c r="A80" t="s" s="2">
        <v>290</v>
      </c>
      <c r="B80" t="s" s="2">
        <v>290</v>
      </c>
      <c r="C80" s="2"/>
      <c r="D80" t="s" s="2">
        <v>74</v>
      </c>
      <c r="E80" s="2"/>
      <c r="F80" t="s" s="2">
        <v>75</v>
      </c>
      <c r="G80" t="s" s="2">
        <v>75</v>
      </c>
      <c r="H80" t="s" s="2">
        <v>74</v>
      </c>
      <c r="I80" t="s" s="2">
        <v>74</v>
      </c>
      <c r="J80" t="s" s="2">
        <v>74</v>
      </c>
      <c r="K80" t="s" s="2">
        <v>85</v>
      </c>
      <c r="L80" s="2"/>
      <c r="M80" s="2"/>
      <c r="N80" s="2"/>
      <c r="O80" s="2"/>
      <c r="P80" t="s" s="2">
        <v>74</v>
      </c>
      <c r="Q80" s="2"/>
      <c r="R80" t="s" s="2">
        <v>74</v>
      </c>
      <c r="S80" t="s" s="2">
        <v>291</v>
      </c>
      <c r="T80" t="s" s="2">
        <v>74</v>
      </c>
      <c r="U80" t="s" s="2">
        <v>74</v>
      </c>
      <c r="V80" t="s" s="2">
        <v>74</v>
      </c>
      <c r="W80" t="s" s="2">
        <v>74</v>
      </c>
      <c r="X80" t="s" s="2">
        <v>87</v>
      </c>
      <c r="Y80" s="2"/>
      <c r="Z80" t="s" s="2">
        <v>292</v>
      </c>
      <c r="AA80" t="s" s="2">
        <v>74</v>
      </c>
      <c r="AB80" t="s" s="2">
        <v>74</v>
      </c>
      <c r="AC80" t="s" s="2">
        <v>74</v>
      </c>
      <c r="AD80" t="s" s="2">
        <v>74</v>
      </c>
      <c r="AE80" t="s" s="2">
        <v>74</v>
      </c>
      <c r="AF80" t="s" s="2">
        <v>293</v>
      </c>
      <c r="AG80" t="s" s="2">
        <v>75</v>
      </c>
      <c r="AH80" t="s" s="2">
        <v>75</v>
      </c>
      <c r="AI80" t="s" s="2">
        <v>74</v>
      </c>
      <c r="AJ80" t="s" s="2">
        <v>74</v>
      </c>
      <c r="AK80" t="s" s="2">
        <v>74</v>
      </c>
    </row>
    <row r="81" hidden="true">
      <c r="A81" t="s" s="2">
        <v>294</v>
      </c>
      <c r="B81" t="s" s="2">
        <v>294</v>
      </c>
      <c r="C81" s="2"/>
      <c r="D81" t="s" s="2">
        <v>74</v>
      </c>
      <c r="E81" s="2"/>
      <c r="F81" t="s" s="2">
        <v>80</v>
      </c>
      <c r="G81" t="s" s="2">
        <v>75</v>
      </c>
      <c r="H81" t="s" s="2">
        <v>74</v>
      </c>
      <c r="I81" t="s" s="2">
        <v>74</v>
      </c>
      <c r="J81" t="s" s="2">
        <v>74</v>
      </c>
      <c r="K81" t="s" s="2">
        <v>107</v>
      </c>
      <c r="L81" s="2"/>
      <c r="M81" t="s" s="2">
        <v>295</v>
      </c>
      <c r="N81" s="2"/>
      <c r="O81" s="2"/>
      <c r="P81" t="s" s="2">
        <v>74</v>
      </c>
      <c r="Q81" s="2"/>
      <c r="R81" t="s" s="2">
        <v>74</v>
      </c>
      <c r="S81" t="s" s="2">
        <v>33</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107</v>
      </c>
      <c r="L82" s="2"/>
      <c r="M82" t="s" s="2">
        <v>298</v>
      </c>
      <c r="N82" s="2"/>
      <c r="O82" s="2"/>
      <c r="P82" t="s" s="2">
        <v>299</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304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309</v>
      </c>
      <c r="B86" t="s" s="2">
        <v>309</v>
      </c>
      <c r="C86" s="2"/>
      <c r="D86" t="s" s="2">
        <v>74</v>
      </c>
      <c r="E86" s="2"/>
      <c r="F86" t="s" s="2">
        <v>80</v>
      </c>
      <c r="G86" t="s" s="2">
        <v>75</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75</v>
      </c>
      <c r="AI86" t="s" s="2">
        <v>74</v>
      </c>
      <c r="AJ86" t="s" s="2">
        <v>74</v>
      </c>
      <c r="AK86" t="s" s="2">
        <v>74</v>
      </c>
    </row>
    <row r="87" hidden="true">
      <c r="A87" t="s" s="2">
        <v>312</v>
      </c>
      <c r="B87" t="s" s="2">
        <v>312</v>
      </c>
      <c r="C87" s="2"/>
      <c r="D87" t="s" s="2">
        <v>74</v>
      </c>
      <c r="E87" s="2"/>
      <c r="F87" t="s" s="2">
        <v>80</v>
      </c>
      <c r="G87" t="s" s="2">
        <v>75</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318</v>
      </c>
      <c r="B89" t="s" s="2">
        <v>318</v>
      </c>
      <c r="C89" s="2"/>
      <c r="D89" t="s" s="2">
        <v>74</v>
      </c>
      <c r="E89" s="2"/>
      <c r="F89" t="s" s="2">
        <v>80</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hidden="true">
      <c r="A90" t="s" s="2">
        <v>321</v>
      </c>
      <c r="B90" t="s" s="2">
        <v>321</v>
      </c>
      <c r="C90" s="2"/>
      <c r="D90" t="s" s="2">
        <v>74</v>
      </c>
      <c r="E90" s="2"/>
      <c r="F90" t="s" s="2">
        <v>80</v>
      </c>
      <c r="G90" t="s" s="2">
        <v>75</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328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75</v>
      </c>
      <c r="AI92" t="s" s="2">
        <v>74</v>
      </c>
      <c r="AJ92" t="s" s="2">
        <v>74</v>
      </c>
      <c r="AK92" t="s" s="2">
        <v>74</v>
      </c>
    </row>
    <row r="93" hidden="true">
      <c r="A93" t="s" s="2">
        <v>330</v>
      </c>
      <c r="B93" t="s" s="2">
        <v>330</v>
      </c>
      <c r="C93" s="2"/>
      <c r="D93" t="s" s="2">
        <v>74</v>
      </c>
      <c r="E93" s="2"/>
      <c r="F93" t="s" s="2">
        <v>80</v>
      </c>
      <c r="G93" t="s" s="2">
        <v>75</v>
      </c>
      <c r="H93" t="s" s="2">
        <v>74</v>
      </c>
      <c r="I93" t="s" s="2">
        <v>74</v>
      </c>
      <c r="J93" t="s" s="2">
        <v>74</v>
      </c>
      <c r="K93" t="s" s="2">
        <v>331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81</v>
      </c>
      <c r="H95" t="s" s="2">
        <v>74</v>
      </c>
      <c r="I95" t="s" s="2">
        <v>74</v>
      </c>
      <c r="J95" t="s" s="2">
        <v>74</v>
      </c>
      <c r="K95" t="s" s="2">
        <v>337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81</v>
      </c>
      <c r="AI95" t="s" s="2">
        <v>74</v>
      </c>
      <c r="AJ95" t="s" s="2">
        <v>74</v>
      </c>
      <c r="AK95" t="s" s="2">
        <v>74</v>
      </c>
    </row>
    <row r="96" hidden="true">
      <c r="A96" t="s" s="2">
        <v>338</v>
      </c>
      <c r="B96" t="s" s="2">
        <v>338</v>
      </c>
      <c r="C96" s="2"/>
      <c r="D96" t="s" s="2">
        <v>74</v>
      </c>
      <c r="E96" s="2"/>
      <c r="F96" t="s" s="2">
        <v>80</v>
      </c>
      <c r="G96" t="s" s="2">
        <v>81</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338</v>
      </c>
      <c r="AG96" t="s" s="2">
        <v>80</v>
      </c>
      <c r="AH96" t="s" s="2">
        <v>81</v>
      </c>
      <c r="AI96" t="s" s="2">
        <v>74</v>
      </c>
      <c r="AJ96" t="s" s="2">
        <v>74</v>
      </c>
      <c r="AK96" t="s" s="2">
        <v>74</v>
      </c>
    </row>
    <row r="97" hidden="true">
      <c r="A97" t="s" s="2">
        <v>340</v>
      </c>
      <c r="B97" t="s" s="2">
        <v>340</v>
      </c>
      <c r="C97" s="2"/>
      <c r="D97" t="s" s="2">
        <v>74</v>
      </c>
      <c r="E97" s="2"/>
      <c r="F97" t="s" s="2">
        <v>80</v>
      </c>
      <c r="G97" t="s" s="2">
        <v>81</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340</v>
      </c>
      <c r="AG97" t="s" s="2">
        <v>80</v>
      </c>
      <c r="AH97" t="s" s="2">
        <v>81</v>
      </c>
      <c r="AI97" t="s" s="2">
        <v>74</v>
      </c>
      <c r="AJ97" t="s" s="2">
        <v>74</v>
      </c>
      <c r="AK97" t="s" s="2">
        <v>74</v>
      </c>
    </row>
    <row r="98" hidden="true">
      <c r="A98" t="s" s="2">
        <v>342</v>
      </c>
      <c r="B98" t="s" s="2">
        <v>342</v>
      </c>
      <c r="C98" s="2"/>
      <c r="D98" t="s" s="2">
        <v>74</v>
      </c>
      <c r="E98" s="2"/>
      <c r="F98" t="s" s="2">
        <v>80</v>
      </c>
      <c r="G98" t="s" s="2">
        <v>81</v>
      </c>
      <c r="H98" t="s" s="2">
        <v>74</v>
      </c>
      <c r="I98" t="s" s="2">
        <v>74</v>
      </c>
      <c r="J98" t="s" s="2">
        <v>74</v>
      </c>
      <c r="K98" t="s" s="2">
        <v>343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342</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2026-04-29T08:31:29Z</dcterms:created>
  <dc:creator>Apache POI</dc:creator>
</cp:coreProperties>
</file>