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<sst xmlns="http://schemas.openxmlformats.org/spreadsheetml/2006/main" count="3399" uniqueCount="343">
  <si>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</si>
  <si>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</si>
  <si>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</si>
  <si>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</si>
  <si>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</si>
  <si>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</si>
  <si>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</si>
  <si>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</si>
  <si>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</si>
  <si>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</si>
  <si>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</si>
  <si>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</si>
  <si>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</si>
  <si>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</si>
  <si>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2026-04-30T08:29:18+00:00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</si>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</sst>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234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233</v>
      </c>
      <c r="C54" t="s" s="2">
        <v>238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t="s" s="2">
        <v>277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279</v>
      </c>
      <c r="B69" t="s" s="2">
        <v>280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283</v>
      </c>
      <c r="B70" t="s" s="2">
        <v>284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287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233</v>
      </c>
      <c r="C75" t="s" s="2">
        <v>304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280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289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327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328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327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329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339</v>
      </c>
      <c r="N106" s="2"/>
      <c r="O106" s="2"/>
      <c r="P106" t="s" s="2">
        <v>74</v>
      </c>
      <c r="Q106" s="2"/>
      <c r="R106" t="s" s="2">
        <v>259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338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340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340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342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2026-04-30T08:45:23Z</dcterms:created>
  <dc:creator>Apache POI</dc:creator>
</cp:coreProperties>
</file>