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<sst xmlns="http://schemas.openxmlformats.org/spreadsheetml/2006/main" count="1444" uniqueCount="278">
  <si>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</si>
  <si>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</si>
  <si>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</si>
  <si>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</si>
  <si>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</si>
  <si>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0.1.0-snapshot</t>
  </si>
  <si>
    <t>Name</t>
  </si>
  <si>
    <t>FRAdverseEventDocument</t>
  </si>
  <si>
    <t>Title</t>
  </si>
  <si>
    <t>AdverseEvent - FR adverse event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</si>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</sst>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6289062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hidden="true">
      <c r="A22" t="s" s="2">
        <v>202</v>
      </c>
      <c r="B22" t="s" s="2">
        <v>202</v>
      </c>
      <c r="C22" s="2"/>
      <c r="D22" t="s" s="2">
        <v>78</v>
      </c>
      <c r="E22" s="2"/>
      <c r="F22" t="s" s="2">
        <v>76</v>
      </c>
      <c r="G22" t="s" s="2">
        <v>85</v>
      </c>
      <c r="H22" t="s" s="2">
        <v>78</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163</v>
      </c>
      <c r="Y22" t="s" s="2">
        <v>205</v>
      </c>
      <c r="Z22" t="s" s="2">
        <v>206</v>
      </c>
      <c r="AA22" t="s" s="2">
        <v>78</v>
      </c>
      <c r="AB22" t="s" s="2">
        <v>78</v>
      </c>
      <c r="AC22" t="s" s="2">
        <v>78</v>
      </c>
      <c r="AD22" t="s" s="2">
        <v>78</v>
      </c>
      <c r="AE22" t="s" s="2">
        <v>78</v>
      </c>
      <c r="AF22" t="s" s="2">
        <v>202</v>
      </c>
      <c r="AG22" t="s" s="2">
        <v>76</v>
      </c>
      <c r="AH22" t="s" s="2">
        <v>85</v>
      </c>
      <c r="AI22" t="s" s="2">
        <v>78</v>
      </c>
      <c r="AJ22" t="s" s="2">
        <v>97</v>
      </c>
      <c r="AK22" t="s" s="2">
        <v>78</v>
      </c>
      <c r="AL22" t="s" s="2">
        <v>78</v>
      </c>
    </row>
    <row r="23">
      <c r="A23" t="s" s="2">
        <v>207</v>
      </c>
      <c r="B23" t="s" s="2">
        <v>207</v>
      </c>
      <c r="C23" s="2"/>
      <c r="D23" t="s" s="2">
        <v>78</v>
      </c>
      <c r="E23" s="2"/>
      <c r="F23" t="s" s="2">
        <v>85</v>
      </c>
      <c r="G23" t="s" s="2">
        <v>85</v>
      </c>
      <c r="H23" t="s" s="2">
        <v>86</v>
      </c>
      <c r="I23" t="s" s="2">
        <v>78</v>
      </c>
      <c r="J23" t="s" s="2">
        <v>86</v>
      </c>
      <c r="K23" t="s" s="2">
        <v>156</v>
      </c>
      <c r="L23" t="s" s="2">
        <v>208</v>
      </c>
      <c r="M23" t="s" s="2">
        <v>209</v>
      </c>
      <c r="N23" s="2"/>
      <c r="O23" s="2"/>
      <c r="P23" t="s" s="2">
        <v>78</v>
      </c>
      <c r="Q23" s="2"/>
      <c r="R23" t="s" s="2">
        <v>78</v>
      </c>
      <c r="S23" t="s" s="2">
        <v>78</v>
      </c>
      <c r="T23" t="s" s="2">
        <v>78</v>
      </c>
      <c r="U23" t="s" s="2">
        <v>78</v>
      </c>
      <c r="V23" t="s" s="2">
        <v>78</v>
      </c>
      <c r="W23" t="s" s="2">
        <v>78</v>
      </c>
      <c r="X23" t="s" s="2">
        <v>151</v>
      </c>
      <c r="Y23" s="2"/>
      <c r="Z23" t="s" s="2">
        <v>210</v>
      </c>
      <c r="AA23" t="s" s="2">
        <v>78</v>
      </c>
      <c r="AB23" t="s" s="2">
        <v>78</v>
      </c>
      <c r="AC23" t="s" s="2">
        <v>78</v>
      </c>
      <c r="AD23" t="s" s="2">
        <v>78</v>
      </c>
      <c r="AE23" t="s" s="2">
        <v>78</v>
      </c>
      <c r="AF23" t="s" s="2">
        <v>207</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2026-08-06T10:18:33Z</dcterms:created>
  <dc:creator>Apache POI</dc:creator>
</cp:coreProperties>
</file>