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<sst xmlns="http://schemas.openxmlformats.org/spreadsheetml/2006/main" count="2739" uniqueCount="311">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</sst>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223</v>
      </c>
      <c r="N46" s="2"/>
      <c r="O46" t="s" s="2">
        <v>224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230</v>
      </c>
      <c r="M48" s="2"/>
      <c r="N48" s="2"/>
      <c r="O48" t="s" s="2">
        <v>231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233</v>
      </c>
      <c r="M49" s="2"/>
      <c r="N49" s="2"/>
      <c r="O49" t="s" s="2">
        <v>234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236</v>
      </c>
      <c r="B50" t="s" s="2">
        <v>236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242</v>
      </c>
      <c r="L51" s="2"/>
      <c r="M51" s="2"/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