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<sst xmlns="http://schemas.openxmlformats.org/spreadsheetml/2006/main" count="1934" uniqueCount="259">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</sst>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223</v>
      </c>
      <c r="M43" s="2"/>
      <c r="N43" s="2"/>
      <c r="O43" t="s" s="2">
        <v>224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225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226</v>
      </c>
      <c r="B44" t="s" s="2">
        <v>226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231</v>
      </c>
      <c r="B45" t="s" s="2">
        <v>231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232</v>
      </c>
      <c r="L45" s="2"/>
      <c r="M45" s="2"/>
      <c r="N45" s="2"/>
      <c r="O45" t="s" s="2">
        <v>233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234</v>
      </c>
      <c r="B46" t="s" s="2">
        <v>234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235</v>
      </c>
      <c r="L46" s="2"/>
      <c r="M46" s="2"/>
      <c r="N46" s="2"/>
      <c r="O46" t="s" s="2">
        <v>236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238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237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239</v>
      </c>
      <c r="B48" t="s" s="2">
        <v>239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240</v>
      </c>
      <c r="L48" t="s" s="2">
        <v>241</v>
      </c>
      <c r="M48" s="2"/>
      <c r="N48" s="2"/>
      <c r="O48" t="s" s="2">
        <v>242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239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243</v>
      </c>
      <c r="B49" t="s" s="2">
        <v>243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244</v>
      </c>
      <c r="B50" t="s" s="2">
        <v>244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245</v>
      </c>
      <c r="B51" t="s" s="2">
        <v>245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246</v>
      </c>
      <c r="B52" t="s" s="2">
        <v>246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247</v>
      </c>
      <c r="B53" t="s" s="2">
        <v>247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248</v>
      </c>
      <c r="B54" t="s" s="2">
        <v>248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249</v>
      </c>
      <c r="B55" t="s" s="2">
        <v>249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250</v>
      </c>
      <c r="B56" t="s" s="2">
        <v>250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251</v>
      </c>
      <c r="B57" t="s" s="2">
        <v>251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253</v>
      </c>
      <c r="N58" s="2"/>
      <c r="O58" s="2"/>
      <c r="P58" t="s" s="2">
        <v>74</v>
      </c>
      <c r="Q58" s="2"/>
      <c r="R58" t="s" s="2">
        <v>254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256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2026-08-06T10:18:37Z</dcterms:created>
  <dc:creator>Apache POI</dc:creator>
</cp:coreProperties>
</file>