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<sst xmlns="http://schemas.openxmlformats.org/spreadsheetml/2006/main" count="2355" uniqueCount="291">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</sst>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227</v>
      </c>
      <c r="B41" t="s" s="2">
        <v>227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228</v>
      </c>
      <c r="L41" t="s" s="2">
        <v>229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230</v>
      </c>
      <c r="B42" t="s" s="2">
        <v>230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231</v>
      </c>
      <c r="B43" t="s" s="2">
        <v>231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232</v>
      </c>
      <c r="B44" t="s" s="2">
        <v>232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233</v>
      </c>
      <c r="B45" t="s" s="2">
        <v>233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235</v>
      </c>
      <c r="B47" t="s" s="2">
        <v>235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236</v>
      </c>
      <c r="B48" t="s" s="2">
        <v>236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237</v>
      </c>
      <c r="B49" t="s" s="2">
        <v>237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238</v>
      </c>
      <c r="B50" t="s" s="2">
        <v>238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240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241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242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246</v>
      </c>
      <c r="B53" t="s" s="2">
        <v>246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252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261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264</v>
      </c>
      <c r="B59" t="s" s="2">
        <v>264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267</v>
      </c>
      <c r="B60" t="s" s="2">
        <v>267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270</v>
      </c>
      <c r="B61" t="s" s="2">
        <v>270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273</v>
      </c>
      <c r="B62" t="s" s="2">
        <v>273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274</v>
      </c>
      <c r="L62" t="s" s="2">
        <v>275</v>
      </c>
      <c r="M62" s="2"/>
      <c r="N62" s="2"/>
      <c r="O62" t="s" s="2">
        <v>276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277</v>
      </c>
      <c r="B63" t="s" s="2">
        <v>277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278</v>
      </c>
      <c r="B64" t="s" s="2">
        <v>278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279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281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283</v>
      </c>
      <c r="B69" t="s" s="2">
        <v>283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284</v>
      </c>
      <c r="B70" t="s" s="2">
        <v>284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287</v>
      </c>
      <c r="N72" s="2"/>
      <c r="O72" s="2"/>
      <c r="P72" t="s" s="2">
        <v>74</v>
      </c>
      <c r="Q72" s="2"/>
      <c r="R72" t="s" s="2">
        <v>240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288</v>
      </c>
      <c r="B73" t="s" s="2">
        <v>288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289</v>
      </c>
      <c r="B74" t="s" s="2">
        <v>289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289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2026-08-06T10:18:40Z</dcterms:created>
  <dc:creator>Apache POI</dc:creator>
</cp:coreProperties>
</file>