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<sst xmlns="http://schemas.openxmlformats.org/spreadsheetml/2006/main" count="3193" uniqueCount="342">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</sst>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274</v>
      </c>
      <c r="B62" t="s" s="2">
        <v>274</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275</v>
      </c>
      <c r="B63" t="s" s="2">
        <v>275</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276</v>
      </c>
      <c r="B64" t="s" s="2">
        <v>276</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277</v>
      </c>
      <c r="B65" t="s" s="2">
        <v>277</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280</v>
      </c>
      <c r="B68" t="s" s="2">
        <v>280</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281</v>
      </c>
      <c r="B69" t="s" s="2">
        <v>281</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282</v>
      </c>
      <c r="B70" t="s" s="2">
        <v>282</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173</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81</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2026-08-06T10:18:44Z</dcterms:created>
  <dc:creator>Apache POI</dc:creator>
</cp:coreProperties>
</file>