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<sst xmlns="http://schemas.openxmlformats.org/spreadsheetml/2006/main" count="2608" uniqueCount="309">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</sst>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263</v>
      </c>
      <c r="AK56" t="s" s="2">
        <v>74</v>
      </c>
    </row>
    <row r="57">
      <c r="A57" t="s" s="2">
        <v>264</v>
      </c>
      <c r="B57" t="s" s="2">
        <v>264</v>
      </c>
      <c r="C57" s="2"/>
      <c r="D57" t="s" s="2">
        <v>74</v>
      </c>
      <c r="E57" s="2"/>
      <c r="F57" t="s" s="2">
        <v>75</v>
      </c>
      <c r="G57" t="s" s="2">
        <v>75</v>
      </c>
      <c r="H57" t="s" s="2">
        <v>160</v>
      </c>
      <c r="I57" t="s" s="2">
        <v>74</v>
      </c>
      <c r="J57" t="s" s="2">
        <v>74</v>
      </c>
      <c r="K57" t="s" s="2">
        <v>91</v>
      </c>
      <c r="L57" t="s" s="2">
        <v>265</v>
      </c>
      <c r="M57" t="s" s="2">
        <v>266</v>
      </c>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264</v>
      </c>
      <c r="AG57" t="s" s="2">
        <v>80</v>
      </c>
      <c r="AH57" t="s" s="2">
        <v>75</v>
      </c>
      <c r="AI57" t="s" s="2">
        <v>74</v>
      </c>
      <c r="AJ57" t="s" s="2">
        <v>74</v>
      </c>
      <c r="AK57" t="s" s="2">
        <v>74</v>
      </c>
    </row>
    <row r="58" hidden="true">
      <c r="A58" t="s" s="2">
        <v>268</v>
      </c>
      <c r="B58" t="s" s="2">
        <v>268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269</v>
      </c>
      <c r="B59" t="s" s="2">
        <v>269</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270</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271</v>
      </c>
      <c r="B60" t="s" s="2">
        <v>271</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272</v>
      </c>
      <c r="B61" t="s" s="2">
        <v>272</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273</v>
      </c>
      <c r="B62" t="s" s="2">
        <v>273</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274</v>
      </c>
      <c r="B63" t="s" s="2">
        <v>274</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275</v>
      </c>
      <c r="B64" t="s" s="2">
        <v>275</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277</v>
      </c>
      <c r="B66" t="s" s="2">
        <v>277</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278</v>
      </c>
      <c r="B67" t="s" s="2">
        <v>278</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279</v>
      </c>
      <c r="B68" t="s" s="2">
        <v>279</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280</v>
      </c>
      <c r="B69" t="s" s="2">
        <v>280</v>
      </c>
      <c r="C69" s="2"/>
      <c r="D69" t="s" s="2">
        <v>74</v>
      </c>
      <c r="E69" s="2"/>
      <c r="F69" t="s" s="2">
        <v>80</v>
      </c>
      <c r="G69" t="s" s="2">
        <v>75</v>
      </c>
      <c r="H69" t="s" s="2">
        <v>74</v>
      </c>
      <c r="I69" t="s" s="2">
        <v>74</v>
      </c>
      <c r="J69" t="s" s="2">
        <v>74</v>
      </c>
      <c r="K69" t="s" s="2">
        <v>281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75</v>
      </c>
      <c r="AI69" t="s" s="2">
        <v>74</v>
      </c>
      <c r="AJ69" t="s" s="2">
        <v>74</v>
      </c>
      <c r="AK69" t="s" s="2">
        <v>74</v>
      </c>
    </row>
    <row r="70" hidden="true">
      <c r="A70" t="s" s="2">
        <v>282</v>
      </c>
      <c r="B70" t="s" s="2">
        <v>282</v>
      </c>
      <c r="C70" s="2"/>
      <c r="D70" t="s" s="2">
        <v>74</v>
      </c>
      <c r="E70" s="2"/>
      <c r="F70" t="s" s="2">
        <v>80</v>
      </c>
      <c r="G70" t="s" s="2">
        <v>75</v>
      </c>
      <c r="H70" t="s" s="2">
        <v>74</v>
      </c>
      <c r="I70" t="s" s="2">
        <v>74</v>
      </c>
      <c r="J70" t="s" s="2">
        <v>74</v>
      </c>
      <c r="K70" t="s" s="2">
        <v>283</v>
      </c>
      <c r="L70" s="2"/>
      <c r="M70" s="2"/>
      <c r="N70" s="2"/>
      <c r="O70" s="2"/>
      <c r="P70" t="s" s="2">
        <v>74</v>
      </c>
      <c r="Q70" s="2"/>
      <c r="R70" t="s" s="2">
        <v>74</v>
      </c>
      <c r="S70" t="s" s="2">
        <v>74</v>
      </c>
      <c r="T70" t="s" s="2">
        <v>74</v>
      </c>
      <c r="U70" t="s" s="2">
        <v>74</v>
      </c>
      <c r="V70" t="s" s="2">
        <v>74</v>
      </c>
      <c r="W70" t="s" s="2">
        <v>74</v>
      </c>
      <c r="X70" t="s" s="2">
        <v>172</v>
      </c>
      <c r="Y70" s="2"/>
      <c r="Z70" t="s" s="2">
        <v>284</v>
      </c>
      <c r="AA70" t="s" s="2">
        <v>74</v>
      </c>
      <c r="AB70" t="s" s="2">
        <v>74</v>
      </c>
      <c r="AC70" t="s" s="2">
        <v>74</v>
      </c>
      <c r="AD70" t="s" s="2">
        <v>74</v>
      </c>
      <c r="AE70" t="s" s="2">
        <v>74</v>
      </c>
      <c r="AF70" t="s" s="2">
        <v>282</v>
      </c>
      <c r="AG70" t="s" s="2">
        <v>80</v>
      </c>
      <c r="AH70" t="s" s="2">
        <v>75</v>
      </c>
      <c r="AI70" t="s" s="2">
        <v>74</v>
      </c>
      <c r="AJ70" t="s" s="2">
        <v>74</v>
      </c>
      <c r="AK70" t="s" s="2">
        <v>74</v>
      </c>
    </row>
    <row r="71" hidden="true">
      <c r="A71" t="s" s="2">
        <v>285</v>
      </c>
      <c r="B71" t="s" s="2">
        <v>285</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286</v>
      </c>
      <c r="AA71" t="s" s="2">
        <v>74</v>
      </c>
      <c r="AB71" t="s" s="2">
        <v>74</v>
      </c>
      <c r="AC71" t="s" s="2">
        <v>74</v>
      </c>
      <c r="AD71" t="s" s="2">
        <v>74</v>
      </c>
      <c r="AE71" t="s" s="2">
        <v>74</v>
      </c>
      <c r="AF71" t="s" s="2">
        <v>285</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80</v>
      </c>
      <c r="AH72" t="s" s="2">
        <v>75</v>
      </c>
      <c r="AI72" t="s" s="2">
        <v>74</v>
      </c>
      <c r="AJ72" t="s" s="2">
        <v>74</v>
      </c>
      <c r="AK72" t="s" s="2">
        <v>74</v>
      </c>
    </row>
    <row r="73" hidden="true">
      <c r="A73" t="s" s="2">
        <v>289</v>
      </c>
      <c r="B73" t="s" s="2">
        <v>289</v>
      </c>
      <c r="C73" s="2"/>
      <c r="D73" t="s" s="2">
        <v>74</v>
      </c>
      <c r="E73" s="2"/>
      <c r="F73" t="s" s="2">
        <v>80</v>
      </c>
      <c r="G73" t="s" s="2">
        <v>81</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81</v>
      </c>
      <c r="AI73" t="s" s="2">
        <v>74</v>
      </c>
      <c r="AJ73" t="s" s="2">
        <v>74</v>
      </c>
      <c r="AK73" t="s" s="2">
        <v>74</v>
      </c>
    </row>
    <row r="74" hidden="true">
      <c r="A74" t="s" s="2">
        <v>291</v>
      </c>
      <c r="B74" t="s" s="2">
        <v>291</v>
      </c>
      <c r="C74" s="2"/>
      <c r="D74" t="s" s="2">
        <v>74</v>
      </c>
      <c r="E74" s="2"/>
      <c r="F74" t="s" s="2">
        <v>80</v>
      </c>
      <c r="G74" t="s" s="2">
        <v>81</v>
      </c>
      <c r="H74" t="s" s="2">
        <v>74</v>
      </c>
      <c r="I74" t="s" s="2">
        <v>74</v>
      </c>
      <c r="J74" t="s" s="2">
        <v>74</v>
      </c>
      <c r="K74" t="s" s="2">
        <v>292</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81</v>
      </c>
      <c r="AI74" t="s" s="2">
        <v>74</v>
      </c>
      <c r="AJ74" t="s" s="2">
        <v>74</v>
      </c>
      <c r="AK74" t="s" s="2">
        <v>74</v>
      </c>
    </row>
    <row r="75" hidden="true">
      <c r="A75" t="s" s="2">
        <v>293</v>
      </c>
      <c r="B75" t="s" s="2">
        <v>293</v>
      </c>
      <c r="C75" s="2"/>
      <c r="D75" t="s" s="2">
        <v>74</v>
      </c>
      <c r="E75" s="2"/>
      <c r="F75" t="s" s="2">
        <v>80</v>
      </c>
      <c r="G75" t="s" s="2">
        <v>81</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298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81</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81</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