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<sst xmlns="http://schemas.openxmlformats.org/spreadsheetml/2006/main" count="5345" uniqueCount="430">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</sst>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248</v>
      </c>
      <c r="AC53" s="2"/>
      <c r="AD53" t="s" s="2">
        <v>74</v>
      </c>
      <c r="AE53" t="s" s="2">
        <v>124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246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253</v>
      </c>
      <c r="B56" t="s" s="2">
        <v>254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255</v>
      </c>
      <c r="B57" t="s" s="2">
        <v>256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257</v>
      </c>
      <c r="B58" t="s" s="2">
        <v>258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261</v>
      </c>
      <c r="B60" t="s" s="2">
        <v>262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263</v>
      </c>
      <c r="B61" t="s" s="2">
        <v>264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269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271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272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276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278</v>
      </c>
      <c r="B66" t="s" s="2">
        <v>279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293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294</v>
      </c>
      <c r="B70" t="s" s="2">
        <v>295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296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297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298</v>
      </c>
      <c r="B71" t="s" s="2">
        <v>299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300</v>
      </c>
      <c r="L71" t="s" s="2">
        <v>301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302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303</v>
      </c>
      <c r="B72" t="s" s="2">
        <v>304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307</v>
      </c>
      <c r="B73" t="s" s="2">
        <v>308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310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311</v>
      </c>
      <c r="B74" t="s" s="2">
        <v>312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247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317</v>
      </c>
      <c r="B76" t="s" s="2">
        <v>252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320</v>
      </c>
      <c r="B79" t="s" s="2">
        <v>258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321</v>
      </c>
      <c r="B80" t="s" s="2">
        <v>260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262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264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268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270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271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272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275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276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279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280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281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283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284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287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331</v>
      </c>
      <c r="L89" t="s" s="2">
        <v>332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333</v>
      </c>
      <c r="B90" t="s" s="2">
        <v>291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297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336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304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305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306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338</v>
      </c>
      <c r="B94" t="s" s="2">
        <v>308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309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310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312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313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247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246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342</v>
      </c>
      <c r="B97" t="s" s="2">
        <v>252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343</v>
      </c>
      <c r="B98" t="s" s="2">
        <v>254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344</v>
      </c>
      <c r="B99" t="s" s="2">
        <v>256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345</v>
      </c>
      <c r="B100" t="s" s="2">
        <v>258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260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262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348</v>
      </c>
      <c r="B103" t="s" s="2">
        <v>264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349</v>
      </c>
      <c r="B104" t="s" s="2">
        <v>266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350</v>
      </c>
      <c r="B105" t="s" s="2">
        <v>268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351</v>
      </c>
      <c r="B106" t="s" s="2">
        <v>270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271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272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273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352</v>
      </c>
      <c r="B107" t="s" s="2">
        <v>275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276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277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353</v>
      </c>
      <c r="B108" t="s" s="2">
        <v>279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280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354</v>
      </c>
      <c r="B109" t="s" s="2">
        <v>283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284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355</v>
      </c>
      <c r="B110" t="s" s="2">
        <v>287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288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356</v>
      </c>
      <c r="B111" t="s" s="2">
        <v>291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292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293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357</v>
      </c>
      <c r="B112" t="s" s="2">
        <v>295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296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297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358</v>
      </c>
      <c r="B113" t="s" s="2">
        <v>299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336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302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359</v>
      </c>
      <c r="B114" t="s" s="2">
        <v>304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305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306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360</v>
      </c>
      <c r="B115" t="s" s="2">
        <v>308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361</v>
      </c>
      <c r="L115" t="s" s="2">
        <v>362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310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363</v>
      </c>
      <c r="B116" t="s" s="2">
        <v>312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313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364</v>
      </c>
      <c r="B117" t="s" s="2">
        <v>246</v>
      </c>
      <c r="C117" t="s" s="2">
        <v>365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247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246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366</v>
      </c>
      <c r="B118" t="s" s="2">
        <v>252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367</v>
      </c>
      <c r="B119" t="s" s="2">
        <v>254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368</v>
      </c>
      <c r="B120" t="s" s="2">
        <v>256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369</v>
      </c>
      <c r="B121" t="s" s="2">
        <v>258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370</v>
      </c>
      <c r="B122" t="s" s="2">
        <v>260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371</v>
      </c>
      <c r="B123" t="s" s="2">
        <v>262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372</v>
      </c>
      <c r="B124" t="s" s="2">
        <v>264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373</v>
      </c>
      <c r="B125" t="s" s="2">
        <v>266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374</v>
      </c>
      <c r="B126" t="s" s="2">
        <v>268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375</v>
      </c>
      <c r="B127" t="s" s="2">
        <v>270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271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272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273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376</v>
      </c>
      <c r="B128" t="s" s="2">
        <v>275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276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277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377</v>
      </c>
      <c r="B129" t="s" s="2">
        <v>279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281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378</v>
      </c>
      <c r="B130" t="s" s="2">
        <v>283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284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285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379</v>
      </c>
      <c r="B131" t="s" s="2">
        <v>287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288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289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380</v>
      </c>
      <c r="B132" t="s" s="2">
        <v>291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292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293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381</v>
      </c>
      <c r="B133" t="s" s="2">
        <v>295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296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297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382</v>
      </c>
      <c r="B134" t="s" s="2">
        <v>299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336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302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383</v>
      </c>
      <c r="B135" t="s" s="2">
        <v>304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305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306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384</v>
      </c>
      <c r="B136" t="s" s="2">
        <v>308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385</v>
      </c>
      <c r="L136" t="s" s="2">
        <v>386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310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387</v>
      </c>
      <c r="B137" t="s" s="2">
        <v>312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313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314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388</v>
      </c>
      <c r="B138" t="s" s="2">
        <v>246</v>
      </c>
      <c r="C138" t="s" s="2">
        <v>389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247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246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390</v>
      </c>
      <c r="B139" t="s" s="2">
        <v>252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391</v>
      </c>
      <c r="B140" t="s" s="2">
        <v>254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392</v>
      </c>
      <c r="B141" t="s" s="2">
        <v>256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393</v>
      </c>
      <c r="B142" t="s" s="2">
        <v>258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394</v>
      </c>
      <c r="B143" t="s" s="2">
        <v>260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395</v>
      </c>
      <c r="B144" t="s" s="2">
        <v>262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396</v>
      </c>
      <c r="B145" t="s" s="2">
        <v>264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397</v>
      </c>
      <c r="B146" t="s" s="2">
        <v>266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398</v>
      </c>
      <c r="B147" t="s" s="2">
        <v>268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399</v>
      </c>
      <c r="B148" t="s" s="2">
        <v>270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271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272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273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400</v>
      </c>
      <c r="B149" t="s" s="2">
        <v>275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276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277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401</v>
      </c>
      <c r="B150" t="s" s="2">
        <v>279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280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281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402</v>
      </c>
      <c r="B151" t="s" s="2">
        <v>283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403</v>
      </c>
      <c r="L151" t="s" s="2">
        <v>404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285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405</v>
      </c>
      <c r="B152" t="s" s="2">
        <v>287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288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289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406</v>
      </c>
      <c r="B153" t="s" s="2">
        <v>291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292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293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407</v>
      </c>
      <c r="B154" t="s" s="2">
        <v>295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296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297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408</v>
      </c>
      <c r="B155" t="s" s="2">
        <v>299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336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302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409</v>
      </c>
      <c r="B156" t="s" s="2">
        <v>304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305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306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410</v>
      </c>
      <c r="B157" t="s" s="2">
        <v>308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309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310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411</v>
      </c>
      <c r="B158" t="s" s="2">
        <v>312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313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314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412</v>
      </c>
      <c r="B159" t="s" s="2">
        <v>412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413</v>
      </c>
      <c r="L159" t="s" s="2">
        <v>414</v>
      </c>
      <c r="M159" s="2"/>
      <c r="N159" s="2"/>
      <c r="O159" t="s" s="2">
        <v>415</v>
      </c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412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416</v>
      </c>
      <c r="B160" t="s" s="2">
        <v>416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417</v>
      </c>
      <c r="B161" t="s" s="2">
        <v>417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418</v>
      </c>
      <c r="B162" t="s" s="2">
        <v>418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419</v>
      </c>
      <c r="B163" t="s" s="2">
        <v>419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420</v>
      </c>
      <c r="B164" t="s" s="2">
        <v>420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421</v>
      </c>
      <c r="B165" t="s" s="2">
        <v>421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422</v>
      </c>
      <c r="B166" t="s" s="2">
        <v>422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423</v>
      </c>
      <c r="B167" t="s" s="2">
        <v>423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424</v>
      </c>
      <c r="B168" t="s" s="2">
        <v>424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425</v>
      </c>
      <c r="B169" t="s" s="2">
        <v>425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426</v>
      </c>
      <c r="N169" s="2"/>
      <c r="O169" s="2"/>
      <c r="P169" t="s" s="2">
        <v>74</v>
      </c>
      <c r="Q169" s="2"/>
      <c r="R169" t="s" s="2">
        <v>271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425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427</v>
      </c>
      <c r="B170" t="s" s="2">
        <v>427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276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427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428</v>
      </c>
      <c r="B171" t="s" s="2">
        <v>428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429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428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2026-08-06T10:18:46Z</dcterms:created>
  <dc:creator>Apache POI</dc:creator>
</cp:coreProperties>
</file>