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<sst xmlns="http://schemas.openxmlformats.org/spreadsheetml/2006/main" count="4057" uniqueCount="381">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</sst>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328</v>
      </c>
      <c r="L87" t="s" s="2">
        <v>329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330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331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287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279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355</v>
      </c>
      <c r="L110" t="s" s="2">
        <v>356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