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<sst xmlns="http://schemas.openxmlformats.org/spreadsheetml/2006/main" count="2931" uniqueCount="318">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</sst>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t="s" s="2">
        <v>169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170</v>
      </c>
      <c r="B37" t="s" s="2">
        <v>170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171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172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173</v>
      </c>
      <c r="B38" t="s" s="2">
        <v>173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175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176</v>
      </c>
      <c r="B39" t="s" s="2">
        <v>176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177</v>
      </c>
      <c r="I39" t="s" s="2">
        <v>74</v>
      </c>
      <c r="J39" t="s" s="2">
        <v>74</v>
      </c>
      <c r="K39" t="s" s="2">
        <v>95</v>
      </c>
      <c r="L39" t="s" s="2">
        <v>178</v>
      </c>
      <c r="M39" t="s" s="2">
        <v>178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176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179</v>
      </c>
      <c r="B40" t="s" s="2">
        <v>179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177</v>
      </c>
      <c r="I40" t="s" s="2">
        <v>74</v>
      </c>
      <c r="J40" t="s" s="2">
        <v>74</v>
      </c>
      <c r="K40" t="s" s="2">
        <v>180</v>
      </c>
      <c r="L40" t="s" s="2">
        <v>181</v>
      </c>
      <c r="M40" t="s" s="2">
        <v>181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182</v>
      </c>
      <c r="B41" t="s" s="2">
        <v>182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183</v>
      </c>
      <c r="B42" t="s" s="2">
        <v>183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184</v>
      </c>
      <c r="N42" s="2"/>
      <c r="O42" s="2"/>
      <c r="P42" t="s" s="2">
        <v>74</v>
      </c>
      <c r="Q42" s="2"/>
      <c r="R42" t="s" s="2">
        <v>74</v>
      </c>
      <c r="S42" t="s" s="2">
        <v>185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187</v>
      </c>
      <c r="B43" t="s" s="2">
        <v>187</v>
      </c>
      <c r="C43" s="2"/>
      <c r="D43" t="s" s="2">
        <v>74</v>
      </c>
      <c r="E43" t="s" s="2">
        <v>188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189</v>
      </c>
      <c r="N43" s="2"/>
      <c r="O43" s="2"/>
      <c r="P43" t="s" s="2">
        <v>74</v>
      </c>
      <c r="Q43" s="2"/>
      <c r="R43" t="s" s="2">
        <v>74</v>
      </c>
      <c r="S43" t="s" s="2">
        <v>190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192</v>
      </c>
      <c r="B44" t="s" s="2">
        <v>192</v>
      </c>
      <c r="C44" s="2"/>
      <c r="D44" t="s" s="2">
        <v>74</v>
      </c>
      <c r="E44" t="s" s="2">
        <v>193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194</v>
      </c>
      <c r="N44" s="2"/>
      <c r="O44" s="2"/>
      <c r="P44" t="s" s="2">
        <v>74</v>
      </c>
      <c r="Q44" s="2"/>
      <c r="R44" t="s" s="2">
        <v>74</v>
      </c>
      <c r="S44" t="s" s="2">
        <v>195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197</v>
      </c>
      <c r="B45" t="s" s="2">
        <v>197</v>
      </c>
      <c r="C45" s="2"/>
      <c r="D45" t="s" s="2">
        <v>74</v>
      </c>
      <c r="E45" t="s" s="2">
        <v>198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201</v>
      </c>
      <c r="B46" t="s" s="2">
        <v>201</v>
      </c>
      <c r="C46" s="2"/>
      <c r="D46" t="s" s="2">
        <v>74</v>
      </c>
      <c r="E46" t="s" s="2">
        <v>202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203</v>
      </c>
      <c r="N46" s="2"/>
      <c r="O46" s="2"/>
      <c r="P46" t="s" s="2">
        <v>74</v>
      </c>
      <c r="Q46" s="2"/>
      <c r="R46" t="s" s="2">
        <v>74</v>
      </c>
      <c r="S46" t="s" s="2">
        <v>204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206</v>
      </c>
      <c r="B47" t="s" s="2">
        <v>206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207</v>
      </c>
      <c r="L47" s="2"/>
      <c r="M47" t="s" s="2">
        <v>208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210</v>
      </c>
      <c r="B48" t="s" s="2">
        <v>210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213</v>
      </c>
      <c r="B49" t="s" s="2">
        <v>213</v>
      </c>
      <c r="C49" s="2"/>
      <c r="D49" t="s" s="2">
        <v>74</v>
      </c>
      <c r="E49" t="s" s="2">
        <v>214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215</v>
      </c>
      <c r="L49" s="2"/>
      <c r="M49" t="s" s="2">
        <v>216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218</v>
      </c>
      <c r="B50" t="s" s="2">
        <v>218</v>
      </c>
      <c r="C50" s="2"/>
      <c r="D50" t="s" s="2">
        <v>74</v>
      </c>
      <c r="E50" t="s" s="2">
        <v>219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220</v>
      </c>
      <c r="L50" s="2"/>
      <c r="M50" t="s" s="2">
        <v>221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224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225</v>
      </c>
      <c r="L51" s="2"/>
      <c r="M51" t="s" s="2">
        <v>226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177</v>
      </c>
      <c r="I52" t="s" s="2">
        <v>74</v>
      </c>
      <c r="J52" t="s" s="2">
        <v>74</v>
      </c>
      <c r="K52" t="s" s="2">
        <v>229</v>
      </c>
      <c r="L52" t="s" s="2">
        <v>230</v>
      </c>
      <c r="M52" t="s" s="2">
        <v>230</v>
      </c>
      <c r="N52" s="2"/>
      <c r="O52" t="s" s="2">
        <v>231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232</v>
      </c>
      <c r="B53" t="s" s="2">
        <v>232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177</v>
      </c>
      <c r="I53" t="s" s="2">
        <v>74</v>
      </c>
      <c r="J53" t="s" s="2">
        <v>74</v>
      </c>
      <c r="K53" t="s" s="2">
        <v>233</v>
      </c>
      <c r="L53" t="s" s="2">
        <v>234</v>
      </c>
      <c r="M53" t="s" s="2">
        <v>234</v>
      </c>
      <c r="N53" t="s" s="2">
        <v>235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180</v>
      </c>
      <c r="L54" t="s" s="2">
        <v>237</v>
      </c>
      <c r="M54" s="2"/>
      <c r="N54" s="2"/>
      <c r="O54" t="s" s="2">
        <v>238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236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240</v>
      </c>
      <c r="M55" s="2"/>
      <c r="N55" s="2"/>
      <c r="O55" t="s" s="2">
        <v>241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242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243</v>
      </c>
      <c r="B56" t="s" s="2">
        <v>243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244</v>
      </c>
      <c r="L56" t="s" s="2">
        <v>245</v>
      </c>
      <c r="M56" s="2"/>
      <c r="N56" t="s" s="2">
        <v>246</v>
      </c>
      <c r="O56" t="s" s="2">
        <v>247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249</v>
      </c>
      <c r="L57" s="2"/>
      <c r="M57" s="2"/>
      <c r="N57" s="2"/>
      <c r="O57" t="s" s="2">
        <v>250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251</v>
      </c>
      <c r="B58" t="s" s="2">
        <v>251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252</v>
      </c>
      <c r="L58" s="2"/>
      <c r="M58" s="2"/>
      <c r="N58" s="2"/>
      <c r="O58" t="s" s="2">
        <v>253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254</v>
      </c>
      <c r="B59" t="s" s="2">
        <v>254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177</v>
      </c>
      <c r="I59" t="s" s="2">
        <v>74</v>
      </c>
      <c r="J59" t="s" s="2">
        <v>74</v>
      </c>
      <c r="K59" t="s" s="2">
        <v>255</v>
      </c>
      <c r="L59" t="s" s="2">
        <v>256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254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257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258</v>
      </c>
      <c r="B61" t="s" s="2">
        <v>258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259</v>
      </c>
      <c r="B62" t="s" s="2">
        <v>259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260</v>
      </c>
      <c r="B63" t="s" s="2">
        <v>260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261</v>
      </c>
      <c r="B64" t="s" s="2">
        <v>261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262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263</v>
      </c>
      <c r="B66" t="s" s="2">
        <v>263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265</v>
      </c>
      <c r="B68" t="s" s="2">
        <v>265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267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268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271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273</v>
      </c>
      <c r="B71" t="s" s="2">
        <v>273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276</v>
      </c>
      <c r="B72" t="s" s="2">
        <v>276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279</v>
      </c>
      <c r="B73" t="s" s="2">
        <v>279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282</v>
      </c>
      <c r="B74" t="s" s="2">
        <v>282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283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285</v>
      </c>
      <c r="B75" t="s" s="2">
        <v>285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287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288</v>
      </c>
      <c r="B76" t="s" s="2">
        <v>288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289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290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291</v>
      </c>
      <c r="B77" t="s" s="2">
        <v>291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293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294</v>
      </c>
      <c r="B78" t="s" s="2">
        <v>294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295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296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297</v>
      </c>
      <c r="B79" t="s" s="2">
        <v>297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298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300</v>
      </c>
      <c r="B80" t="s" s="2">
        <v>300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301</v>
      </c>
      <c r="L80" t="s" s="2">
        <v>302</v>
      </c>
      <c r="M80" s="2"/>
      <c r="N80" s="2"/>
      <c r="O80" t="s" s="2">
        <v>303</v>
      </c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300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304</v>
      </c>
      <c r="B81" t="s" s="2">
        <v>304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305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306</v>
      </c>
      <c r="B83" t="s" s="2">
        <v>306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307</v>
      </c>
      <c r="B84" t="s" s="2">
        <v>307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308</v>
      </c>
      <c r="B85" t="s" s="2">
        <v>308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309</v>
      </c>
      <c r="B86" t="s" s="2">
        <v>309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310</v>
      </c>
      <c r="B87" t="s" s="2">
        <v>310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311</v>
      </c>
      <c r="B88" t="s" s="2">
        <v>311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312</v>
      </c>
      <c r="B89" t="s" s="2">
        <v>312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313</v>
      </c>
      <c r="B90" t="s" s="2">
        <v>313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314</v>
      </c>
      <c r="N90" s="2"/>
      <c r="O90" s="2"/>
      <c r="P90" t="s" s="2">
        <v>74</v>
      </c>
      <c r="Q90" s="2"/>
      <c r="R90" t="s" s="2">
        <v>267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313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315</v>
      </c>
      <c r="B91" t="s" s="2">
        <v>315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271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316</v>
      </c>
      <c r="B92" t="s" s="2">
        <v>316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317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316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2026-08-06T10:18:49Z</dcterms:created>
  <dc:creator>Apache POI</dc:creator>
</cp:coreProperties>
</file>