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<sst xmlns="http://schemas.openxmlformats.org/spreadsheetml/2006/main" count="2931" uniqueCount="319">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</sst>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t="s" s="2">
        <v>257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260</v>
      </c>
      <c r="B62" t="s" s="2">
        <v>260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261</v>
      </c>
      <c r="B63" t="s" s="2">
        <v>261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265</v>
      </c>
      <c r="B67" t="s" s="2">
        <v>265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267</v>
      </c>
      <c r="B69" t="s" s="2">
        <v>267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268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269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272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277</v>
      </c>
      <c r="B72" t="s" s="2">
        <v>277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283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284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286</v>
      </c>
      <c r="B75" t="s" s="2">
        <v>286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288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289</v>
      </c>
      <c r="B76" t="s" s="2">
        <v>289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290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291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292</v>
      </c>
      <c r="B77" t="s" s="2">
        <v>292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294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299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301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305</v>
      </c>
      <c r="B81" t="s" s="2">
        <v>305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306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307</v>
      </c>
      <c r="B83" t="s" s="2">
        <v>307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308</v>
      </c>
      <c r="B84" t="s" s="2">
        <v>308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309</v>
      </c>
      <c r="B85" t="s" s="2">
        <v>309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310</v>
      </c>
      <c r="B86" t="s" s="2">
        <v>310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311</v>
      </c>
      <c r="B87" t="s" s="2">
        <v>311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312</v>
      </c>
      <c r="B88" t="s" s="2">
        <v>312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313</v>
      </c>
      <c r="B89" t="s" s="2">
        <v>313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314</v>
      </c>
      <c r="B90" t="s" s="2">
        <v>314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315</v>
      </c>
      <c r="N90" s="2"/>
      <c r="O90" s="2"/>
      <c r="P90" t="s" s="2">
        <v>74</v>
      </c>
      <c r="Q90" s="2"/>
      <c r="R90" t="s" s="2">
        <v>268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316</v>
      </c>
      <c r="B91" t="s" s="2">
        <v>316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272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317</v>
      </c>
      <c r="B92" t="s" s="2">
        <v>317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318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317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