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<sst xmlns="http://schemas.openxmlformats.org/spreadsheetml/2006/main" count="3009" uniqueCount="334">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</sst>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hidden="true">
      <c r="A54" t="s" s="2">
        <v>257</v>
      </c>
      <c r="B54" t="s" s="2">
        <v>257</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258</v>
      </c>
      <c r="B55" t="s" s="2">
        <v>258</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259</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260</v>
      </c>
      <c r="B56" t="s" s="2">
        <v>260</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261</v>
      </c>
      <c r="B57" t="s" s="2">
        <v>261</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262</v>
      </c>
      <c r="B58" t="s" s="2">
        <v>262</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263</v>
      </c>
      <c r="B59" t="s" s="2">
        <v>263</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264</v>
      </c>
      <c r="B60" t="s" s="2">
        <v>264</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265</v>
      </c>
      <c r="B61" t="s" s="2">
        <v>265</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266</v>
      </c>
      <c r="B62" t="s" s="2">
        <v>266</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267</v>
      </c>
      <c r="B63" t="s" s="2">
        <v>267</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268</v>
      </c>
      <c r="B64" t="s" s="2">
        <v>268</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269</v>
      </c>
      <c r="B65" t="s" s="2">
        <v>269</v>
      </c>
      <c r="C65" s="2"/>
      <c r="D65" t="s" s="2">
        <v>74</v>
      </c>
      <c r="E65" s="2"/>
      <c r="F65" t="s" s="2">
        <v>80</v>
      </c>
      <c r="G65" t="s" s="2">
        <v>75</v>
      </c>
      <c r="H65" t="s" s="2">
        <v>151</v>
      </c>
      <c r="I65" t="s" s="2">
        <v>74</v>
      </c>
      <c r="J65" t="s" s="2">
        <v>74</v>
      </c>
      <c r="K65" t="s" s="2">
        <v>270</v>
      </c>
      <c r="L65" t="s" s="2">
        <v>271</v>
      </c>
      <c r="M65" t="s" s="2">
        <v>272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274</v>
      </c>
      <c r="L66" s="2"/>
      <c r="M66" s="2"/>
      <c r="N66" s="2"/>
      <c r="O66" s="2"/>
      <c r="P66" t="s" s="2">
        <v>74</v>
      </c>
      <c r="Q66" s="2"/>
      <c r="R66" t="s" s="2">
        <v>74</v>
      </c>
      <c r="S66" t="s" s="2">
        <v>74</v>
      </c>
      <c r="T66" t="s" s="2">
        <v>74</v>
      </c>
      <c r="U66" t="s" s="2">
        <v>74</v>
      </c>
      <c r="V66" t="s" s="2">
        <v>74</v>
      </c>
      <c r="W66" t="s" s="2">
        <v>74</v>
      </c>
      <c r="X66" t="s" s="2">
        <v>164</v>
      </c>
      <c r="Y66" s="2"/>
      <c r="Z66" t="s" s="2">
        <v>275</v>
      </c>
      <c r="AA66" t="s" s="2">
        <v>74</v>
      </c>
      <c r="AB66" t="s" s="2">
        <v>74</v>
      </c>
      <c r="AC66" t="s" s="2">
        <v>74</v>
      </c>
      <c r="AD66" t="s" s="2">
        <v>74</v>
      </c>
      <c r="AE66" t="s" s="2">
        <v>74</v>
      </c>
      <c r="AF66" t="s" s="2">
        <v>273</v>
      </c>
      <c r="AG66" t="s" s="2">
        <v>80</v>
      </c>
      <c r="AH66" t="s" s="2">
        <v>75</v>
      </c>
      <c r="AI66" t="s" s="2">
        <v>74</v>
      </c>
      <c r="AJ66" t="s" s="2">
        <v>74</v>
      </c>
      <c r="AK66" t="s" s="2">
        <v>74</v>
      </c>
    </row>
    <row r="67">
      <c r="A67" t="s" s="2">
        <v>276</v>
      </c>
      <c r="B67" t="s" s="2">
        <v>276</v>
      </c>
      <c r="C67" s="2"/>
      <c r="D67" t="s" s="2">
        <v>74</v>
      </c>
      <c r="E67" s="2"/>
      <c r="F67" t="s" s="2">
        <v>80</v>
      </c>
      <c r="G67" t="s" s="2">
        <v>75</v>
      </c>
      <c r="H67" t="s" s="2">
        <v>151</v>
      </c>
      <c r="I67" t="s" s="2">
        <v>74</v>
      </c>
      <c r="J67" t="s" s="2">
        <v>74</v>
      </c>
      <c r="K67" t="s" s="2">
        <v>277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276</v>
      </c>
      <c r="AG67" t="s" s="2">
        <v>80</v>
      </c>
      <c r="AH67" t="s" s="2">
        <v>75</v>
      </c>
      <c r="AI67" t="s" s="2">
        <v>74</v>
      </c>
      <c r="AJ67" t="s" s="2">
        <v>74</v>
      </c>
      <c r="AK67" t="s" s="2">
        <v>74</v>
      </c>
    </row>
    <row r="68" hidden="true">
      <c r="A68" t="s" s="2">
        <v>278</v>
      </c>
      <c r="B68" t="s" s="2">
        <v>278</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279</v>
      </c>
      <c r="AA68" t="s" s="2">
        <v>74</v>
      </c>
      <c r="AB68" t="s" s="2">
        <v>74</v>
      </c>
      <c r="AC68" t="s" s="2">
        <v>74</v>
      </c>
      <c r="AD68" t="s" s="2">
        <v>74</v>
      </c>
      <c r="AE68" t="s" s="2">
        <v>74</v>
      </c>
      <c r="AF68" t="s" s="2">
        <v>278</v>
      </c>
      <c r="AG68" t="s" s="2">
        <v>80</v>
      </c>
      <c r="AH68" t="s" s="2">
        <v>75</v>
      </c>
      <c r="AI68" t="s" s="2">
        <v>74</v>
      </c>
      <c r="AJ68" t="s" s="2">
        <v>74</v>
      </c>
      <c r="AK68" t="s" s="2">
        <v>74</v>
      </c>
    </row>
    <row r="69">
      <c r="A69" t="s" s="2">
        <v>280</v>
      </c>
      <c r="B69" t="s" s="2">
        <v>280</v>
      </c>
      <c r="C69" s="2"/>
      <c r="D69" t="s" s="2">
        <v>74</v>
      </c>
      <c r="E69" s="2"/>
      <c r="F69" t="s" s="2">
        <v>80</v>
      </c>
      <c r="G69" t="s" s="2">
        <v>81</v>
      </c>
      <c r="H69" t="s" s="2">
        <v>151</v>
      </c>
      <c r="I69" t="s" s="2">
        <v>74</v>
      </c>
      <c r="J69" t="s" s="2">
        <v>74</v>
      </c>
      <c r="K69" t="s" s="2">
        <v>281</v>
      </c>
      <c r="L69" t="s" s="2">
        <v>282</v>
      </c>
      <c r="M69" t="s" s="2">
        <v>282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c r="A70" t="s" s="2">
        <v>283</v>
      </c>
      <c r="B70" t="s" s="2">
        <v>283</v>
      </c>
      <c r="C70" s="2"/>
      <c r="D70" t="s" s="2">
        <v>74</v>
      </c>
      <c r="E70" s="2"/>
      <c r="F70" t="s" s="2">
        <v>80</v>
      </c>
      <c r="G70" t="s" s="2">
        <v>75</v>
      </c>
      <c r="H70" t="s" s="2">
        <v>151</v>
      </c>
      <c r="I70" t="s" s="2">
        <v>74</v>
      </c>
      <c r="J70" t="s" s="2">
        <v>74</v>
      </c>
      <c r="K70" t="s" s="2">
        <v>274</v>
      </c>
      <c r="L70" t="s" s="2">
        <v>284</v>
      </c>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283</v>
      </c>
      <c r="AG70" t="s" s="2">
        <v>80</v>
      </c>
      <c r="AH70" t="s" s="2">
        <v>81</v>
      </c>
      <c r="AI70" t="s" s="2">
        <v>74</v>
      </c>
      <c r="AJ70" t="s" s="2">
        <v>74</v>
      </c>
      <c r="AK70" t="s" s="2">
        <v>74</v>
      </c>
    </row>
    <row r="71">
      <c r="A71" t="s" s="2">
        <v>287</v>
      </c>
      <c r="B71" t="s" s="2">
        <v>287</v>
      </c>
      <c r="C71" s="2"/>
      <c r="D71" t="s" s="2">
        <v>74</v>
      </c>
      <c r="E71" s="2"/>
      <c r="F71" t="s" s="2">
        <v>80</v>
      </c>
      <c r="G71" t="s" s="2">
        <v>75</v>
      </c>
      <c r="H71" t="s" s="2">
        <v>151</v>
      </c>
      <c r="I71" t="s" s="2">
        <v>74</v>
      </c>
      <c r="J71" t="s" s="2">
        <v>74</v>
      </c>
      <c r="K71" t="s" s="2">
        <v>274</v>
      </c>
      <c r="L71" t="s" s="2">
        <v>288</v>
      </c>
      <c r="M71" t="s" s="2">
        <v>288</v>
      </c>
      <c r="N71" s="2"/>
      <c r="O71" s="2"/>
      <c r="P71" t="s" s="2">
        <v>74</v>
      </c>
      <c r="Q71" s="2"/>
      <c r="R71" t="s" s="2">
        <v>74</v>
      </c>
      <c r="S71" t="s" s="2">
        <v>74</v>
      </c>
      <c r="T71" t="s" s="2">
        <v>74</v>
      </c>
      <c r="U71" t="s" s="2">
        <v>74</v>
      </c>
      <c r="V71" t="s" s="2">
        <v>74</v>
      </c>
      <c r="W71" t="s" s="2">
        <v>74</v>
      </c>
      <c r="X71" t="s" s="2">
        <v>164</v>
      </c>
      <c r="Y71" s="2"/>
      <c r="Z71" t="s" s="2">
        <v>289</v>
      </c>
      <c r="AA71" t="s" s="2">
        <v>74</v>
      </c>
      <c r="AB71" t="s" s="2">
        <v>74</v>
      </c>
      <c r="AC71" t="s" s="2">
        <v>74</v>
      </c>
      <c r="AD71" t="s" s="2">
        <v>74</v>
      </c>
      <c r="AE71" t="s" s="2">
        <v>74</v>
      </c>
      <c r="AF71" t="s" s="2">
        <v>287</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161</v>
      </c>
      <c r="L72" t="s" s="2">
        <v>291</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81</v>
      </c>
      <c r="AI72" t="s" s="2">
        <v>74</v>
      </c>
      <c r="AJ72" t="s" s="2">
        <v>74</v>
      </c>
      <c r="AK72" t="s" s="2">
        <v>74</v>
      </c>
    </row>
    <row r="73" hidden="true">
      <c r="A73" t="s" s="2">
        <v>293</v>
      </c>
      <c r="B73" t="s" s="2">
        <v>293</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293</v>
      </c>
      <c r="AG73" t="s" s="2">
        <v>80</v>
      </c>
      <c r="AH73" t="s" s="2">
        <v>75</v>
      </c>
      <c r="AI73" t="s" s="2">
        <v>74</v>
      </c>
      <c r="AJ73" t="s" s="2">
        <v>74</v>
      </c>
      <c r="AK73" t="s" s="2">
        <v>74</v>
      </c>
    </row>
    <row r="74" hidden="true">
      <c r="A74" t="s" s="2">
        <v>295</v>
      </c>
      <c r="B74" t="s" s="2">
        <v>295</v>
      </c>
      <c r="C74" s="2"/>
      <c r="D74" t="s" s="2">
        <v>74</v>
      </c>
      <c r="E74" s="2"/>
      <c r="F74" t="s" s="2">
        <v>80</v>
      </c>
      <c r="G74" t="s" s="2">
        <v>81</v>
      </c>
      <c r="H74" t="s" s="2">
        <v>74</v>
      </c>
      <c r="I74" t="s" s="2">
        <v>74</v>
      </c>
      <c r="J74" t="s" s="2">
        <v>74</v>
      </c>
      <c r="K74" t="s" s="2">
        <v>296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81</v>
      </c>
      <c r="AI74" t="s" s="2">
        <v>74</v>
      </c>
      <c r="AJ74" t="s" s="2">
        <v>74</v>
      </c>
      <c r="AK74" t="s" s="2">
        <v>74</v>
      </c>
    </row>
    <row r="75" hidden="true">
      <c r="A75" t="s" s="2">
        <v>297</v>
      </c>
      <c r="B75" t="s" s="2">
        <v>297</v>
      </c>
      <c r="C75" s="2"/>
      <c r="D75" t="s" s="2">
        <v>74</v>
      </c>
      <c r="E75" s="2"/>
      <c r="F75" t="s" s="2">
        <v>80</v>
      </c>
      <c r="G75" t="s" s="2">
        <v>81</v>
      </c>
      <c r="H75" t="s" s="2">
        <v>74</v>
      </c>
      <c r="I75" t="s" s="2">
        <v>74</v>
      </c>
      <c r="J75" t="s" s="2">
        <v>74</v>
      </c>
      <c r="K75" t="s" s="2">
        <v>298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297</v>
      </c>
      <c r="AG75" t="s" s="2">
        <v>80</v>
      </c>
      <c r="AH75" t="s" s="2">
        <v>81</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300</v>
      </c>
      <c r="L76" t="s" s="2">
        <v>301</v>
      </c>
      <c r="M76" t="s" s="2">
        <v>302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318</v>
      </c>
      <c r="B84" t="s" s="2">
        <v>318</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319</v>
      </c>
      <c r="B85" t="s" s="2">
        <v>319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320</v>
      </c>
      <c r="B86" t="s" s="2">
        <v>320</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321</v>
      </c>
      <c r="B87" t="s" s="2">
        <v>321</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322</v>
      </c>
      <c r="B88" t="s" s="2">
        <v>322</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323</v>
      </c>
      <c r="B89" t="s" s="2">
        <v>323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324</v>
      </c>
      <c r="B90" t="s" s="2">
        <v>324</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325</v>
      </c>
      <c r="B91" t="s" s="2">
        <v>325</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85</v>
      </c>
      <c r="L93" s="2"/>
      <c r="M93" s="2"/>
      <c r="N93" s="2"/>
      <c r="O93" s="2"/>
      <c r="P93" t="s" s="2">
        <v>74</v>
      </c>
      <c r="Q93" s="2"/>
      <c r="R93" t="s" s="2">
        <v>328</v>
      </c>
      <c r="S93" t="s" s="2">
        <v>74</v>
      </c>
      <c r="T93" t="s" s="2">
        <v>74</v>
      </c>
      <c r="U93" t="s" s="2">
        <v>74</v>
      </c>
      <c r="V93" t="s" s="2">
        <v>74</v>
      </c>
      <c r="W93" t="s" s="2">
        <v>74</v>
      </c>
      <c r="X93" t="s" s="2">
        <v>87</v>
      </c>
      <c r="Y93" s="2"/>
      <c r="Z93" t="s" s="2">
        <v>329</v>
      </c>
      <c r="AA93" t="s" s="2">
        <v>74</v>
      </c>
      <c r="AB93" t="s" s="2">
        <v>74</v>
      </c>
      <c r="AC93" t="s" s="2">
        <v>74</v>
      </c>
      <c r="AD93" t="s" s="2">
        <v>74</v>
      </c>
      <c r="AE93" t="s" s="2">
        <v>74</v>
      </c>
      <c r="AF93" t="s" s="2">
        <v>327</v>
      </c>
      <c r="AG93" t="s" s="2">
        <v>80</v>
      </c>
      <c r="AH93" t="s" s="2">
        <v>75</v>
      </c>
      <c r="AI93" t="s" s="2">
        <v>74</v>
      </c>
      <c r="AJ93" t="s" s="2">
        <v>74</v>
      </c>
      <c r="AK93" t="s" s="2">
        <v>74</v>
      </c>
    </row>
    <row r="94" hidden="true">
      <c r="A94" t="s" s="2">
        <v>330</v>
      </c>
      <c r="B94" t="s" s="2">
        <v>330</v>
      </c>
      <c r="C94" s="2"/>
      <c r="D94" t="s" s="2">
        <v>74</v>
      </c>
      <c r="E94" s="2"/>
      <c r="F94" t="s" s="2">
        <v>75</v>
      </c>
      <c r="G94" t="s" s="2">
        <v>75</v>
      </c>
      <c r="H94" t="s" s="2">
        <v>74</v>
      </c>
      <c r="I94" t="s" s="2">
        <v>74</v>
      </c>
      <c r="J94" t="s" s="2">
        <v>74</v>
      </c>
      <c r="K94" t="s" s="2">
        <v>331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330</v>
      </c>
      <c r="AG94" t="s" s="2">
        <v>75</v>
      </c>
      <c r="AH94" t="s" s="2">
        <v>75</v>
      </c>
      <c r="AI94" t="s" s="2">
        <v>74</v>
      </c>
      <c r="AJ94" t="s" s="2">
        <v>74</v>
      </c>
      <c r="AK94" t="s" s="2">
        <v>74</v>
      </c>
    </row>
    <row r="95" hidden="true">
      <c r="A95" t="s" s="2">
        <v>332</v>
      </c>
      <c r="B95" t="s" s="2">
        <v>332</v>
      </c>
      <c r="C95" s="2"/>
      <c r="D95" t="s" s="2">
        <v>74</v>
      </c>
      <c r="E95" s="2"/>
      <c r="F95" t="s" s="2">
        <v>80</v>
      </c>
      <c r="G95" t="s" s="2">
        <v>81</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2026-08-06T10:18:50Z</dcterms:created>
  <dc:creator>Apache POI</dc:creator>
</cp:coreProperties>
</file>