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<sst xmlns="http://schemas.openxmlformats.org/spreadsheetml/2006/main" count="3189" uniqueCount="337">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</sst>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272</v>
      </c>
      <c r="B62" t="s" s="2">
        <v>272</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273</v>
      </c>
      <c r="B63" t="s" s="2">
        <v>273</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274</v>
      </c>
      <c r="B64" t="s" s="2">
        <v>274</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275</v>
      </c>
      <c r="B65" t="s" s="2">
        <v>275</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278</v>
      </c>
      <c r="B68" t="s" s="2">
        <v>278</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279</v>
      </c>
      <c r="B69" t="s" s="2">
        <v>279</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280</v>
      </c>
      <c r="B70" t="s" s="2">
        <v>280</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281</v>
      </c>
      <c r="B71" t="s" s="2">
        <v>281</v>
      </c>
      <c r="C71" s="2"/>
      <c r="D71" t="s" s="2">
        <v>74</v>
      </c>
      <c r="E71" s="2"/>
      <c r="F71" t="s" s="2">
        <v>80</v>
      </c>
      <c r="G71" t="s" s="2">
        <v>75</v>
      </c>
      <c r="H71" t="s" s="2">
        <v>74</v>
      </c>
      <c r="I71" t="s" s="2">
        <v>74</v>
      </c>
      <c r="J71" t="s" s="2">
        <v>74</v>
      </c>
      <c r="K71" t="s" s="2">
        <v>282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172</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284</v>
      </c>
      <c r="L75" t="s" s="2">
        <v>196</v>
      </c>
      <c r="M75" t="s" s="2">
        <v>196</v>
      </c>
      <c r="N75" s="2"/>
      <c r="O75" s="2"/>
      <c r="P75" t="s" s="2">
        <v>74</v>
      </c>
      <c r="Q75" s="2"/>
      <c r="R75" t="s" s="2">
        <v>74</v>
      </c>
      <c r="S75" t="s" s="2">
        <v>74</v>
      </c>
      <c r="T75" t="s" s="2">
        <v>74</v>
      </c>
      <c r="U75" t="s" s="2">
        <v>74</v>
      </c>
      <c r="V75" t="s" s="2">
        <v>74</v>
      </c>
      <c r="W75" t="s" s="2">
        <v>74</v>
      </c>
      <c r="X75" t="s" s="2">
        <v>87</v>
      </c>
      <c r="Y75" s="2"/>
      <c r="Z75" t="s" s="2">
        <v>291</v>
      </c>
      <c r="AA75" t="s" s="2">
        <v>74</v>
      </c>
      <c r="AB75" t="s" s="2">
        <v>74</v>
      </c>
      <c r="AC75" t="s" s="2">
        <v>74</v>
      </c>
      <c r="AD75" t="s" s="2">
        <v>74</v>
      </c>
      <c r="AE75" t="s" s="2">
        <v>74</v>
      </c>
      <c r="AF75" t="s" s="2">
        <v>290</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172</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169</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