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<sst xmlns="http://schemas.openxmlformats.org/spreadsheetml/2006/main" count="2551" uniqueCount="304">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</sst>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160</v>
      </c>
      <c r="I46" t="s" s="2">
        <v>74</v>
      </c>
      <c r="J46" t="s" s="2">
        <v>74</v>
      </c>
      <c r="K46" t="s" s="2">
        <v>236</v>
      </c>
      <c r="L46" t="s" s="2">
        <v>237</v>
      </c>
      <c r="M46" t="s" s="2">
        <v>238</v>
      </c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2026-08-06T10:18:50Z</dcterms:created>
  <dc:creator>Apache POI</dc:creator>
</cp:coreProperties>
</file>