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<sst xmlns="http://schemas.openxmlformats.org/spreadsheetml/2006/main" count="2739" uniqueCount="310">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</sst>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241</v>
      </c>
      <c r="L51" s="2"/>
      <c r="M51" s="2"/>
      <c r="N51" s="2"/>
      <c r="O51" t="s" s="2">
        <v>242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244</v>
      </c>
      <c r="L52" s="2"/>
      <c r="M52" s="2"/>
      <c r="N52" s="2"/>
      <c r="O52" t="s" s="2">
        <v>245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246</v>
      </c>
      <c r="B53" t="s" s="2">
        <v>246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247</v>
      </c>
      <c r="L53" t="s" s="2">
        <v>248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254</v>
      </c>
      <c r="B59" t="s" s="2">
        <v>254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256</v>
      </c>
      <c r="B61" t="s" s="2">
        <v>256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257</v>
      </c>
      <c r="B62" t="s" s="2">
        <v>257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258</v>
      </c>
      <c r="B63" t="s" s="2">
        <v>258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259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260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263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277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279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280</v>
      </c>
      <c r="B70" t="s" s="2">
        <v>280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283</v>
      </c>
      <c r="B71" t="s" s="2">
        <v>283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293</v>
      </c>
      <c r="L74" t="s" s="2">
        <v>294</v>
      </c>
      <c r="M74" s="2"/>
      <c r="N74" s="2"/>
      <c r="O74" t="s" s="2">
        <v>295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292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300</v>
      </c>
      <c r="B79" t="s" s="2">
        <v>300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301</v>
      </c>
      <c r="B80" t="s" s="2">
        <v>301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302</v>
      </c>
      <c r="B81" t="s" s="2">
        <v>302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303</v>
      </c>
      <c r="B82" t="s" s="2">
        <v>303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304</v>
      </c>
      <c r="B83" t="s" s="2">
        <v>304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305</v>
      </c>
      <c r="B84" t="s" s="2">
        <v>305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306</v>
      </c>
      <c r="N84" s="2"/>
      <c r="O84" s="2"/>
      <c r="P84" t="s" s="2">
        <v>74</v>
      </c>
      <c r="Q84" s="2"/>
      <c r="R84" t="s" s="2">
        <v>259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307</v>
      </c>
      <c r="B85" t="s" s="2">
        <v>307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308</v>
      </c>
      <c r="B86" t="s" s="2">
        <v>308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309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308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2026-08-06T10:18:53Z</dcterms:created>
  <dc:creator>Apache POI</dc:creator>
</cp:coreProperties>
</file>