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<sst xmlns="http://schemas.openxmlformats.org/spreadsheetml/2006/main" count="6194" uniqueCount="735">
  <si>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</si>
  <si>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</si>
  <si>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</si>
  <si>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</si>
  <si>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</si>
  <si>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</si>
  <si>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</si>
  <si>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</si>
  <si>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</si>
  <si>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</si>
  <si>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</si>
  <si>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</si>
  <si>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</si>
  <si>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</si>
  <si>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</si>
  <si>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</si>
  <si>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</si>
  <si>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</si>
  <si>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</si>
  <si>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</si>
  <si>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</si>
  <si>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</si>
  <si>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</si>
  <si>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</si>
  <si>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</si>
  <si>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</si>
  <si>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</si>
  <si>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</si>
  <si>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</si>
  <si>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</si>
  <si>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</si>
  <si>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</si>
  <si>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</si>
  <si>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</si>
  <si>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</si>
  <si>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</si>
  <si>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</si>
  <si>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</si>
  <si>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</si>
  <si>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</si>
  <si>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</si>
  <si>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</si>
  <si>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</si>
  <si>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</si>
  <si>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</si>
  <si>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</si>
  <si>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</si>
  <si>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</si>
  <si>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</si>
  <si>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</si>
  <si>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</si>
  <si>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</si>
  <si>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</si>
  <si>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</si>
  <si>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</si>
  <si>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</si>
  <si>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</si>
  <si>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</si>
  <si>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</si>
  <si>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</si>
  <si>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</si>
  <si>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</si>
  <si>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</si>
  <si>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</si>
  <si>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</si>
  <si>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</si>
  <si>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</si>
  <si>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</si>
  <si>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</si>
  <si>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</si>
  <si>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</si>
  <si>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</si>
  <si>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</si>
  <si>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</si>
  <si>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</si>
  <si>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</si>
  <si>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</si>
  <si>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</si>
  <si>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</si>
  <si>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</si>
  <si>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</si>
  <si>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</si>
  <si>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</si>
  <si>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</si>
  <si>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</si>
  <si>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</si>
  <si>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</si>
  <si>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</si>
  <si>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</si>
  <si>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</si>
  <si>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</si>
  <si>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</si>
  <si>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</si>
  <si>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</si>
  <si>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</si>
  <si>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</si>
  <si>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</si>
  <si>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</si>
  <si>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</si>
  <si>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</si>
  <si>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</si>
  <si>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</si>
  <si>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</si>
  <si>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</si>
  <si>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</si>
  <si>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</si>
  <si>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</si>
  <si>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</si>
  <si>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</si>
  <si>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</si>
  <si>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</si>
  <si>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</si>
  <si>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</si>
  <si>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</si>
  <si>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</si>
  <si>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</si>
  <si>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</si>
  <si>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</si>
  <si>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</si>
  <si>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</si>
  <si>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</si>
  <si>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</si>
  <si>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</si>
  <si>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</si>
  <si>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</si>
  <si>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</si>
  <si>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</si>
  <si>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</si>
  <si>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</si>
  <si>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</si>
  <si>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</si>
  <si>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</si>
  <si>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</si>
  <si>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</si>
  <si>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</si>
  <si>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</si>
  <si>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</si>
  <si>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</si>
  <si>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</si>
  <si>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</si>
  <si>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</si>
  <si>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</si>
  <si>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</si>
  <si>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</si>
  <si>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</si>
  <si>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</si>
  <si>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</si>
  <si>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</si>
  <si>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</si>
  <si>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</si>
  <si>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</si>
  <si>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</si>
  <si>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</si>
  <si>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</si>
  <si>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</si>
  <si>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</si>
  <si>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</si>
  <si>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</si>
  <si>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</si>
  <si>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</si>
  <si>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</si>
  <si>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</si>
  <si>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</si>
  <si>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</si>
  <si>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</si>
  <si>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</si>
  <si>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</si>
  <si>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</si>
  <si>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</si>
  <si>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</si>
  <si>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</si>
  <si>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</si>
  <si>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</si>
  <si>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</si>
  <si>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</si>
  <si>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</si>
  <si>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</si>
  <si>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</si>
  <si>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</si>
  <si>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</si>
  <si>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</si>
  <si>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</si>
  <si>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</si>
  <si>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</si>
  <si>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</si>
  <si>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</si>
  <si>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</si>
  <si>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</si>
  <si>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</si>
  <si>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</si>
  <si>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</si>
  <si>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</si>
  <si>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</si>
  <si>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</si>
  <si>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</si>
  <si>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</si>
  <si>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</si>
  <si>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</si>
  <si>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</si>
  <si>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</si>
  <si>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</si>
  <si>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</si>
  <si>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</si>
  <si>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</si>
  <si>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</si>
  <si>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</si>
  <si>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</si>
  <si>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</si>
  <si>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</si>
  <si>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</si>
  <si>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</si>
  <si>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</si>
  <si>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</si>
  <si>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</si>
  <si>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</si>
  <si>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</si>
  <si>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</si>
  <si>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</si>
  <si>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</si>
  <si>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</si>
  <si>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</si>
  <si>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</si>
  <si>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</si>
  <si>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</si>
  <si>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</si>
  <si>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</si>
  <si>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</si>
  <si>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</si>
  <si>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</si>
  <si>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</si>
  <si>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</si>
  <si>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</si>
  <si>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</si>
  <si>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</si>
  <si>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</si>
  <si>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</si>
  <si>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</si>
  <si>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</si>
  <si>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</si>
  <si>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</si>
  <si>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</si>
  <si>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</si>
  <si>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</si>
  <si>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</si>
  <si>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</si>
  <si>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</si>
  <si>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</si>
  <si>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</si>
  <si>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</si>
  <si>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</si>
  <si>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</si>
  <si>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</si>
  <si>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</si>
  <si>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</si>
  <si>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</si>
  <si>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</si>
  <si>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</si>
  <si>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</si>
  <si>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</si>
  <si>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</si>
  <si>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</si>
  <si>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</si>
  <si>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</si>
  <si>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</si>
  <si>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</si>
  <si>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</si>
  <si>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</si>
  <si>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</si>
  <si>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</si>
  <si>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</si>
  <si>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</si>
  <si>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</si>
  <si>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</si>
  <si>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</si>
  <si>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</si>
  <si>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</si>
  <si>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</si>
  <si>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</si>
  <si>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</si>
  <si>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</si>
  <si>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</si>
  <si>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</si>
  <si>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</si>
  <si>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</si>
  <si>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</si>
  <si>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</si>
  <si>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</si>
  <si>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</si>
  <si>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</si>
  <si>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</si>
  <si>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</si>
  <si>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</si>
  <si>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</si>
  <si>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</si>
  <si>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</si>
  <si>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</si>
  <si>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</si>
  <si>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</si>
  <si>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https://interop.esante.gouv.fr/ig/document/core/ValueSet/fr-vs-encounter-class</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</si>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</sst>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s="2"/>
      <c r="Z37" t="s" s="2">
        <v>298</v>
      </c>
      <c r="AA37" t="s" s="2">
        <v>80</v>
      </c>
      <c r="AB37" t="s" s="2">
        <v>80</v>
      </c>
      <c r="AC37" t="s" s="2">
        <v>80</v>
      </c>
      <c r="AD37" t="s" s="2">
        <v>80</v>
      </c>
      <c r="AE37" t="s" s="2">
        <v>80</v>
      </c>
      <c r="AF37" t="s" s="2">
        <v>295</v>
      </c>
      <c r="AG37" t="s" s="2">
        <v>88</v>
      </c>
      <c r="AH37" t="s" s="2">
        <v>88</v>
      </c>
      <c r="AI37" t="s" s="2">
        <v>80</v>
      </c>
      <c r="AJ37" t="s" s="2">
        <v>100</v>
      </c>
      <c r="AK37" t="s" s="2">
        <v>80</v>
      </c>
      <c r="AL37" t="s" s="2">
        <v>299</v>
      </c>
      <c r="AM37" t="s" s="2">
        <v>300</v>
      </c>
      <c r="AN37" t="s" s="2">
        <v>301</v>
      </c>
    </row>
    <row r="38" hidden="true">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hidden="true">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hidden="true">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hidden="true">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hidden="true">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hidden="true">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hidden="true">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351</v>
      </c>
      <c r="Z49" t="s" s="2">
        <v>352</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hidden="true">
      <c r="A50" t="s" s="2">
        <v>353</v>
      </c>
      <c r="B50" t="s" s="2">
        <v>353</v>
      </c>
      <c r="C50" s="2"/>
      <c r="D50" t="s" s="2">
        <v>80</v>
      </c>
      <c r="E50" s="2"/>
      <c r="F50" t="s" s="2">
        <v>88</v>
      </c>
      <c r="G50" t="s" s="2">
        <v>88</v>
      </c>
      <c r="H50" t="s" s="2">
        <v>80</v>
      </c>
      <c r="I50" t="s" s="2">
        <v>80</v>
      </c>
      <c r="J50" t="s" s="2">
        <v>80</v>
      </c>
      <c r="K50" t="s" s="2">
        <v>254</v>
      </c>
      <c r="L50" t="s" s="2">
        <v>354</v>
      </c>
      <c r="M50" t="s" s="2">
        <v>355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353</v>
      </c>
      <c r="AG50" t="s" s="2">
        <v>88</v>
      </c>
      <c r="AH50" t="s" s="2">
        <v>88</v>
      </c>
      <c r="AI50" t="s" s="2">
        <v>80</v>
      </c>
      <c r="AJ50" t="s" s="2">
        <v>100</v>
      </c>
      <c r="AK50" t="s" s="2">
        <v>80</v>
      </c>
      <c r="AL50" t="s" s="2">
        <v>106</v>
      </c>
      <c r="AM50" t="s" s="2">
        <v>80</v>
      </c>
      <c r="AN50" t="s" s="2">
        <v>80</v>
      </c>
    </row>
    <row r="51" hidden="true">
      <c r="A51" t="s" s="2">
        <v>356</v>
      </c>
      <c r="B51" t="s" s="2">
        <v>356</v>
      </c>
      <c r="C51" s="2"/>
      <c r="D51" t="s" s="2">
        <v>80</v>
      </c>
      <c r="E51" s="2"/>
      <c r="F51" t="s" s="2">
        <v>78</v>
      </c>
      <c r="G51" t="s" s="2">
        <v>88</v>
      </c>
      <c r="H51" t="s" s="2">
        <v>80</v>
      </c>
      <c r="I51" t="s" s="2">
        <v>80</v>
      </c>
      <c r="J51" t="s" s="2">
        <v>89</v>
      </c>
      <c r="K51" t="s" s="2">
        <v>228</v>
      </c>
      <c r="L51" t="s" s="2">
        <v>357</v>
      </c>
      <c r="M51" t="s" s="2">
        <v>358</v>
      </c>
      <c r="N51" t="s" s="2">
        <v>359</v>
      </c>
      <c r="O51" s="2"/>
      <c r="P51" t="s" s="2">
        <v>80</v>
      </c>
      <c r="Q51" s="2"/>
      <c r="R51" t="s" s="2">
        <v>80</v>
      </c>
      <c r="S51" t="s" s="2">
        <v>80</v>
      </c>
      <c r="T51" t="s" s="2">
        <v>80</v>
      </c>
      <c r="U51" t="s" s="2">
        <v>80</v>
      </c>
      <c r="V51" t="s" s="2">
        <v>80</v>
      </c>
      <c r="W51" t="s" s="2">
        <v>80</v>
      </c>
      <c r="X51" t="s" s="2">
        <v>158</v>
      </c>
      <c r="Y51" s="2"/>
      <c r="Z51" t="s" s="2">
        <v>360</v>
      </c>
      <c r="AA51" t="s" s="2">
        <v>80</v>
      </c>
      <c r="AB51" t="s" s="2">
        <v>80</v>
      </c>
      <c r="AC51" t="s" s="2">
        <v>80</v>
      </c>
      <c r="AD51" t="s" s="2">
        <v>80</v>
      </c>
      <c r="AE51" t="s" s="2">
        <v>80</v>
      </c>
      <c r="AF51" t="s" s="2">
        <v>356</v>
      </c>
      <c r="AG51" t="s" s="2">
        <v>78</v>
      </c>
      <c r="AH51" t="s" s="2">
        <v>79</v>
      </c>
      <c r="AI51" t="s" s="2">
        <v>80</v>
      </c>
      <c r="AJ51" t="s" s="2">
        <v>100</v>
      </c>
      <c r="AK51" t="s" s="2">
        <v>361</v>
      </c>
      <c r="AL51" t="s" s="2">
        <v>362</v>
      </c>
      <c r="AM51" t="s" s="2">
        <v>300</v>
      </c>
      <c r="AN51" t="s" s="2">
        <v>363</v>
      </c>
    </row>
    <row r="52" hidden="true">
      <c r="A52" t="s" s="2">
        <v>364</v>
      </c>
      <c r="B52" t="s" s="2">
        <v>364</v>
      </c>
      <c r="C52" s="2"/>
      <c r="D52" t="s" s="2">
        <v>80</v>
      </c>
      <c r="E52" s="2"/>
      <c r="F52" t="s" s="2">
        <v>78</v>
      </c>
      <c r="G52" t="s" s="2">
        <v>88</v>
      </c>
      <c r="H52" t="s" s="2">
        <v>80</v>
      </c>
      <c r="I52" t="s" s="2">
        <v>80</v>
      </c>
      <c r="J52" t="s" s="2">
        <v>89</v>
      </c>
      <c r="K52" t="s" s="2">
        <v>228</v>
      </c>
      <c r="L52" t="s" s="2">
        <v>365</v>
      </c>
      <c r="M52" t="s" s="2">
        <v>366</v>
      </c>
      <c r="N52" s="2"/>
      <c r="O52" s="2"/>
      <c r="P52" t="s" s="2">
        <v>80</v>
      </c>
      <c r="Q52" s="2"/>
      <c r="R52" t="s" s="2">
        <v>80</v>
      </c>
      <c r="S52" t="s" s="2">
        <v>80</v>
      </c>
      <c r="T52" t="s" s="2">
        <v>80</v>
      </c>
      <c r="U52" t="s" s="2">
        <v>80</v>
      </c>
      <c r="V52" t="s" s="2">
        <v>80</v>
      </c>
      <c r="W52" t="s" s="2">
        <v>80</v>
      </c>
      <c r="X52" t="s" s="2">
        <v>158</v>
      </c>
      <c r="Y52" t="s" s="2">
        <v>367</v>
      </c>
      <c r="Z52" t="s" s="2">
        <v>368</v>
      </c>
      <c r="AA52" t="s" s="2">
        <v>80</v>
      </c>
      <c r="AB52" t="s" s="2">
        <v>80</v>
      </c>
      <c r="AC52" t="s" s="2">
        <v>80</v>
      </c>
      <c r="AD52" t="s" s="2">
        <v>80</v>
      </c>
      <c r="AE52" t="s" s="2">
        <v>80</v>
      </c>
      <c r="AF52" t="s" s="2">
        <v>364</v>
      </c>
      <c r="AG52" t="s" s="2">
        <v>78</v>
      </c>
      <c r="AH52" t="s" s="2">
        <v>88</v>
      </c>
      <c r="AI52" t="s" s="2">
        <v>80</v>
      </c>
      <c r="AJ52" t="s" s="2">
        <v>100</v>
      </c>
      <c r="AK52" t="s" s="2">
        <v>361</v>
      </c>
      <c r="AL52" t="s" s="2">
        <v>106</v>
      </c>
      <c r="AM52" t="s" s="2">
        <v>80</v>
      </c>
      <c r="AN52" t="s" s="2">
        <v>369</v>
      </c>
    </row>
    <row r="53">
      <c r="A53" t="s" s="2">
        <v>370</v>
      </c>
      <c r="B53" t="s" s="2">
        <v>370</v>
      </c>
      <c r="C53" s="2"/>
      <c r="D53" t="s" s="2">
        <v>80</v>
      </c>
      <c r="E53" s="2"/>
      <c r="F53" t="s" s="2">
        <v>78</v>
      </c>
      <c r="G53" t="s" s="2">
        <v>88</v>
      </c>
      <c r="H53" t="s" s="2">
        <v>89</v>
      </c>
      <c r="I53" t="s" s="2">
        <v>80</v>
      </c>
      <c r="J53" t="s" s="2">
        <v>80</v>
      </c>
      <c r="K53" t="s" s="2">
        <v>228</v>
      </c>
      <c r="L53" t="s" s="2">
        <v>371</v>
      </c>
      <c r="M53" t="s" s="2">
        <v>372</v>
      </c>
      <c r="N53" s="2"/>
      <c r="O53" s="2"/>
      <c r="P53" t="s" s="2">
        <v>80</v>
      </c>
      <c r="Q53" s="2"/>
      <c r="R53" t="s" s="2">
        <v>80</v>
      </c>
      <c r="S53" t="s" s="2">
        <v>80</v>
      </c>
      <c r="T53" t="s" s="2">
        <v>80</v>
      </c>
      <c r="U53" t="s" s="2">
        <v>80</v>
      </c>
      <c r="V53" t="s" s="2">
        <v>80</v>
      </c>
      <c r="W53" t="s" s="2">
        <v>80</v>
      </c>
      <c r="X53" t="s" s="2">
        <v>158</v>
      </c>
      <c r="Y53" t="s" s="2">
        <v>372</v>
      </c>
      <c r="Z53" t="s" s="2">
        <v>373</v>
      </c>
      <c r="AA53" t="s" s="2">
        <v>80</v>
      </c>
      <c r="AB53" t="s" s="2">
        <v>80</v>
      </c>
      <c r="AC53" t="s" s="2">
        <v>80</v>
      </c>
      <c r="AD53" t="s" s="2">
        <v>80</v>
      </c>
      <c r="AE53" t="s" s="2">
        <v>80</v>
      </c>
      <c r="AF53" t="s" s="2">
        <v>370</v>
      </c>
      <c r="AG53" t="s" s="2">
        <v>78</v>
      </c>
      <c r="AH53" t="s" s="2">
        <v>88</v>
      </c>
      <c r="AI53" t="s" s="2">
        <v>80</v>
      </c>
      <c r="AJ53" t="s" s="2">
        <v>100</v>
      </c>
      <c r="AK53" t="s" s="2">
        <v>80</v>
      </c>
      <c r="AL53" t="s" s="2">
        <v>374</v>
      </c>
      <c r="AM53" t="s" s="2">
        <v>375</v>
      </c>
      <c r="AN53" t="s" s="2">
        <v>376</v>
      </c>
    </row>
    <row r="54" hidden="true">
      <c r="A54" t="s" s="2">
        <v>377</v>
      </c>
      <c r="B54" t="s" s="2">
        <v>377</v>
      </c>
      <c r="C54" s="2"/>
      <c r="D54" t="s" s="2">
        <v>378</v>
      </c>
      <c r="E54" s="2"/>
      <c r="F54" t="s" s="2">
        <v>78</v>
      </c>
      <c r="G54" t="s" s="2">
        <v>88</v>
      </c>
      <c r="H54" t="s" s="2">
        <v>80</v>
      </c>
      <c r="I54" t="s" s="2">
        <v>80</v>
      </c>
      <c r="J54" t="s" s="2">
        <v>89</v>
      </c>
      <c r="K54" t="s" s="2">
        <v>379</v>
      </c>
      <c r="L54" t="s" s="2">
        <v>380</v>
      </c>
      <c r="M54" t="s" s="2">
        <v>381</v>
      </c>
      <c r="N54" t="s" s="2">
        <v>382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377</v>
      </c>
      <c r="AG54" t="s" s="2">
        <v>78</v>
      </c>
      <c r="AH54" t="s" s="2">
        <v>88</v>
      </c>
      <c r="AI54" t="s" s="2">
        <v>80</v>
      </c>
      <c r="AJ54" t="s" s="2">
        <v>100</v>
      </c>
      <c r="AK54" t="s" s="2">
        <v>383</v>
      </c>
      <c r="AL54" t="s" s="2">
        <v>384</v>
      </c>
      <c r="AM54" t="s" s="2">
        <v>385</v>
      </c>
      <c r="AN54" t="s" s="2">
        <v>386</v>
      </c>
    </row>
    <row r="55" hidden="true">
      <c r="A55" t="s" s="2">
        <v>387</v>
      </c>
      <c r="B55" t="s" s="2">
        <v>387</v>
      </c>
      <c r="C55" s="2"/>
      <c r="D55" t="s" s="2">
        <v>80</v>
      </c>
      <c r="E55" s="2"/>
      <c r="F55" t="s" s="2">
        <v>78</v>
      </c>
      <c r="G55" t="s" s="2">
        <v>79</v>
      </c>
      <c r="H55" t="s" s="2">
        <v>80</v>
      </c>
      <c r="I55" t="s" s="2">
        <v>80</v>
      </c>
      <c r="J55" t="s" s="2">
        <v>89</v>
      </c>
      <c r="K55" t="s" s="2">
        <v>388</v>
      </c>
      <c r="L55" t="s" s="2">
        <v>389</v>
      </c>
      <c r="M55" t="s" s="2">
        <v>390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387</v>
      </c>
      <c r="AG55" t="s" s="2">
        <v>78</v>
      </c>
      <c r="AH55" t="s" s="2">
        <v>79</v>
      </c>
      <c r="AI55" t="s" s="2">
        <v>80</v>
      </c>
      <c r="AJ55" t="s" s="2">
        <v>100</v>
      </c>
      <c r="AK55" t="s" s="2">
        <v>391</v>
      </c>
      <c r="AL55" t="s" s="2">
        <v>106</v>
      </c>
      <c r="AM55" t="s" s="2">
        <v>392</v>
      </c>
      <c r="AN55" t="s" s="2">
        <v>393</v>
      </c>
    </row>
    <row r="56" hidden="true">
      <c r="A56" t="s" s="2">
        <v>394</v>
      </c>
      <c r="B56" t="s" s="2">
        <v>394</v>
      </c>
      <c r="C56" s="2"/>
      <c r="D56" t="s" s="2">
        <v>395</v>
      </c>
      <c r="E56" s="2"/>
      <c r="F56" t="s" s="2">
        <v>78</v>
      </c>
      <c r="G56" t="s" s="2">
        <v>79</v>
      </c>
      <c r="H56" t="s" s="2">
        <v>80</v>
      </c>
      <c r="I56" t="s" s="2">
        <v>80</v>
      </c>
      <c r="J56" t="s" s="2">
        <v>80</v>
      </c>
      <c r="K56" t="s" s="2">
        <v>396</v>
      </c>
      <c r="L56" t="s" s="2">
        <v>397</v>
      </c>
      <c r="M56" t="s" s="2">
        <v>398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394</v>
      </c>
      <c r="AG56" t="s" s="2">
        <v>78</v>
      </c>
      <c r="AH56" t="s" s="2">
        <v>79</v>
      </c>
      <c r="AI56" t="s" s="2">
        <v>80</v>
      </c>
      <c r="AJ56" t="s" s="2">
        <v>100</v>
      </c>
      <c r="AK56" t="s" s="2">
        <v>399</v>
      </c>
      <c r="AL56" t="s" s="2">
        <v>400</v>
      </c>
      <c r="AM56" t="s" s="2">
        <v>80</v>
      </c>
      <c r="AN56" t="s" s="2">
        <v>80</v>
      </c>
    </row>
    <row r="57">
      <c r="A57" t="s" s="2">
        <v>401</v>
      </c>
      <c r="B57" t="s" s="2">
        <v>401</v>
      </c>
      <c r="C57" s="2"/>
      <c r="D57" t="s" s="2">
        <v>80</v>
      </c>
      <c r="E57" s="2"/>
      <c r="F57" t="s" s="2">
        <v>78</v>
      </c>
      <c r="G57" t="s" s="2">
        <v>79</v>
      </c>
      <c r="H57" t="s" s="2">
        <v>89</v>
      </c>
      <c r="I57" t="s" s="2">
        <v>80</v>
      </c>
      <c r="J57" t="s" s="2">
        <v>89</v>
      </c>
      <c r="K57" t="s" s="2">
        <v>279</v>
      </c>
      <c r="L57" t="s" s="2">
        <v>402</v>
      </c>
      <c r="M57" t="s" s="2">
        <v>403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79</v>
      </c>
      <c r="AI57" t="s" s="2">
        <v>80</v>
      </c>
      <c r="AJ57" t="s" s="2">
        <v>100</v>
      </c>
      <c r="AK57" t="s" s="2">
        <v>404</v>
      </c>
      <c r="AL57" t="s" s="2">
        <v>405</v>
      </c>
      <c r="AM57" t="s" s="2">
        <v>80</v>
      </c>
      <c r="AN57" t="s" s="2">
        <v>406</v>
      </c>
    </row>
    <row r="58" hidden="true">
      <c r="A58" t="s" s="2">
        <v>407</v>
      </c>
      <c r="B58" t="s" s="2">
        <v>407</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408</v>
      </c>
      <c r="B59" t="s" s="2">
        <v>408</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409</v>
      </c>
      <c r="B60" t="s" s="2">
        <v>409</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410</v>
      </c>
      <c r="B61" t="s" s="2">
        <v>410</v>
      </c>
      <c r="C61" s="2"/>
      <c r="D61" t="s" s="2">
        <v>80</v>
      </c>
      <c r="E61" s="2"/>
      <c r="F61" t="s" s="2">
        <v>78</v>
      </c>
      <c r="G61" t="s" s="2">
        <v>79</v>
      </c>
      <c r="H61" t="s" s="2">
        <v>80</v>
      </c>
      <c r="I61" t="s" s="2">
        <v>80</v>
      </c>
      <c r="J61" t="s" s="2">
        <v>89</v>
      </c>
      <c r="K61" t="s" s="2">
        <v>228</v>
      </c>
      <c r="L61" t="s" s="2">
        <v>411</v>
      </c>
      <c r="M61" t="s" s="2">
        <v>412</v>
      </c>
      <c r="N61" t="s" s="2">
        <v>413</v>
      </c>
      <c r="O61" s="2"/>
      <c r="P61" t="s" s="2">
        <v>80</v>
      </c>
      <c r="Q61" s="2"/>
      <c r="R61" t="s" s="2">
        <v>80</v>
      </c>
      <c r="S61" t="s" s="2">
        <v>80</v>
      </c>
      <c r="T61" t="s" s="2">
        <v>80</v>
      </c>
      <c r="U61" t="s" s="2">
        <v>80</v>
      </c>
      <c r="V61" t="s" s="2">
        <v>80</v>
      </c>
      <c r="W61" t="s" s="2">
        <v>80</v>
      </c>
      <c r="X61" t="s" s="2">
        <v>150</v>
      </c>
      <c r="Y61" t="s" s="2">
        <v>412</v>
      </c>
      <c r="Z61" t="s" s="2">
        <v>414</v>
      </c>
      <c r="AA61" t="s" s="2">
        <v>80</v>
      </c>
      <c r="AB61" t="s" s="2">
        <v>80</v>
      </c>
      <c r="AC61" t="s" s="2">
        <v>80</v>
      </c>
      <c r="AD61" t="s" s="2">
        <v>80</v>
      </c>
      <c r="AE61" t="s" s="2">
        <v>80</v>
      </c>
      <c r="AF61" t="s" s="2">
        <v>410</v>
      </c>
      <c r="AG61" t="s" s="2">
        <v>78</v>
      </c>
      <c r="AH61" t="s" s="2">
        <v>79</v>
      </c>
      <c r="AI61" t="s" s="2">
        <v>80</v>
      </c>
      <c r="AJ61" t="s" s="2">
        <v>100</v>
      </c>
      <c r="AK61" t="s" s="2">
        <v>415</v>
      </c>
      <c r="AL61" t="s" s="2">
        <v>416</v>
      </c>
      <c r="AM61" t="s" s="2">
        <v>80</v>
      </c>
      <c r="AN61" t="s" s="2">
        <v>417</v>
      </c>
    </row>
    <row r="62" hidden="true">
      <c r="A62" t="s" s="2">
        <v>418</v>
      </c>
      <c r="B62" t="s" s="2">
        <v>418</v>
      </c>
      <c r="C62" s="2"/>
      <c r="D62" t="s" s="2">
        <v>80</v>
      </c>
      <c r="E62" s="2"/>
      <c r="F62" t="s" s="2">
        <v>78</v>
      </c>
      <c r="G62" t="s" s="2">
        <v>88</v>
      </c>
      <c r="H62" t="s" s="2">
        <v>80</v>
      </c>
      <c r="I62" t="s" s="2">
        <v>80</v>
      </c>
      <c r="J62" t="s" s="2">
        <v>80</v>
      </c>
      <c r="K62" t="s" s="2">
        <v>254</v>
      </c>
      <c r="L62" t="s" s="2">
        <v>419</v>
      </c>
      <c r="M62" t="s" s="2">
        <v>420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418</v>
      </c>
      <c r="AG62" t="s" s="2">
        <v>78</v>
      </c>
      <c r="AH62" t="s" s="2">
        <v>88</v>
      </c>
      <c r="AI62" t="s" s="2">
        <v>80</v>
      </c>
      <c r="AJ62" t="s" s="2">
        <v>100</v>
      </c>
      <c r="AK62" t="s" s="2">
        <v>80</v>
      </c>
      <c r="AL62" t="s" s="2">
        <v>421</v>
      </c>
      <c r="AM62" t="s" s="2">
        <v>80</v>
      </c>
      <c r="AN62" t="s" s="2">
        <v>422</v>
      </c>
    </row>
    <row r="63" hidden="true">
      <c r="A63" t="s" s="2">
        <v>423</v>
      </c>
      <c r="B63" t="s" s="2">
        <v>423</v>
      </c>
      <c r="C63" s="2"/>
      <c r="D63" t="s" s="2">
        <v>80</v>
      </c>
      <c r="E63" s="2"/>
      <c r="F63" t="s" s="2">
        <v>78</v>
      </c>
      <c r="G63" t="s" s="2">
        <v>88</v>
      </c>
      <c r="H63" t="s" s="2">
        <v>80</v>
      </c>
      <c r="I63" t="s" s="2">
        <v>80</v>
      </c>
      <c r="J63" t="s" s="2">
        <v>89</v>
      </c>
      <c r="K63" t="s" s="2">
        <v>424</v>
      </c>
      <c r="L63" t="s" s="2">
        <v>425</v>
      </c>
      <c r="M63" t="s" s="2">
        <v>426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423</v>
      </c>
      <c r="AG63" t="s" s="2">
        <v>78</v>
      </c>
      <c r="AH63" t="s" s="2">
        <v>88</v>
      </c>
      <c r="AI63" t="s" s="2">
        <v>80</v>
      </c>
      <c r="AJ63" t="s" s="2">
        <v>100</v>
      </c>
      <c r="AK63" t="s" s="2">
        <v>427</v>
      </c>
      <c r="AL63" t="s" s="2">
        <v>428</v>
      </c>
      <c r="AM63" t="s" s="2">
        <v>429</v>
      </c>
      <c r="AN63" t="s" s="2">
        <v>430</v>
      </c>
    </row>
    <row r="64" hidden="true">
      <c r="A64" t="s" s="2">
        <v>431</v>
      </c>
      <c r="B64" t="s" s="2">
        <v>431</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432</v>
      </c>
      <c r="B65" t="s" s="2">
        <v>432</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433</v>
      </c>
      <c r="B66" t="s" s="2">
        <v>432</v>
      </c>
      <c r="C66" t="s" s="2">
        <v>434</v>
      </c>
      <c r="D66" t="s" s="2">
        <v>80</v>
      </c>
      <c r="E66" s="2"/>
      <c r="F66" t="s" s="2">
        <v>78</v>
      </c>
      <c r="G66" t="s" s="2">
        <v>79</v>
      </c>
      <c r="H66" t="s" s="2">
        <v>80</v>
      </c>
      <c r="I66" t="s" s="2">
        <v>80</v>
      </c>
      <c r="J66" t="s" s="2">
        <v>80</v>
      </c>
      <c r="K66" t="s" s="2">
        <v>435</v>
      </c>
      <c r="L66" t="s" s="2">
        <v>436</v>
      </c>
      <c r="M66" t="s" s="2">
        <v>437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438</v>
      </c>
      <c r="B67" t="s" s="2">
        <v>439</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440</v>
      </c>
      <c r="B68" t="s" s="2">
        <v>441</v>
      </c>
      <c r="C68" s="2"/>
      <c r="D68" t="s" s="2">
        <v>80</v>
      </c>
      <c r="E68" s="2"/>
      <c r="F68" t="s" s="2">
        <v>442</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443</v>
      </c>
      <c r="B69" t="s" s="2">
        <v>441</v>
      </c>
      <c r="C69" t="s" s="2">
        <v>444</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445</v>
      </c>
      <c r="B70" t="s" s="2">
        <v>446</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447</v>
      </c>
      <c r="B71" t="s" s="2">
        <v>448</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449</v>
      </c>
      <c r="B72" t="s" s="2">
        <v>450</v>
      </c>
      <c r="C72" s="2"/>
      <c r="D72" t="s" s="2">
        <v>80</v>
      </c>
      <c r="E72" s="2"/>
      <c r="F72" t="s" s="2">
        <v>88</v>
      </c>
      <c r="G72" t="s" s="2">
        <v>88</v>
      </c>
      <c r="H72" t="s" s="2">
        <v>80</v>
      </c>
      <c r="I72" t="s" s="2">
        <v>80</v>
      </c>
      <c r="J72" t="s" s="2">
        <v>80</v>
      </c>
      <c r="K72" t="s" s="2">
        <v>130</v>
      </c>
      <c r="L72" t="s" s="2">
        <v>451</v>
      </c>
      <c r="M72" t="s" s="2">
        <v>452</v>
      </c>
      <c r="N72" t="s" s="2">
        <v>453</v>
      </c>
      <c r="O72" s="2"/>
      <c r="P72" t="s" s="2">
        <v>80</v>
      </c>
      <c r="Q72" s="2"/>
      <c r="R72" t="s" s="2">
        <v>444</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454</v>
      </c>
      <c r="AG72" t="s" s="2">
        <v>88</v>
      </c>
      <c r="AH72" t="s" s="2">
        <v>88</v>
      </c>
      <c r="AI72" t="s" s="2">
        <v>80</v>
      </c>
      <c r="AJ72" t="s" s="2">
        <v>80</v>
      </c>
      <c r="AK72" t="s" s="2">
        <v>80</v>
      </c>
      <c r="AL72" t="s" s="2">
        <v>191</v>
      </c>
      <c r="AM72" t="s" s="2">
        <v>80</v>
      </c>
      <c r="AN72" t="s" s="2">
        <v>80</v>
      </c>
    </row>
    <row r="73" hidden="true">
      <c r="A73" t="s" s="2">
        <v>455</v>
      </c>
      <c r="B73" t="s" s="2">
        <v>456</v>
      </c>
      <c r="C73" s="2"/>
      <c r="D73" t="s" s="2">
        <v>80</v>
      </c>
      <c r="E73" s="2"/>
      <c r="F73" t="s" s="2">
        <v>78</v>
      </c>
      <c r="G73" t="s" s="2">
        <v>88</v>
      </c>
      <c r="H73" t="s" s="2">
        <v>80</v>
      </c>
      <c r="I73" t="s" s="2">
        <v>80</v>
      </c>
      <c r="J73" t="s" s="2">
        <v>80</v>
      </c>
      <c r="K73" t="s" s="2">
        <v>168</v>
      </c>
      <c r="L73" t="s" s="2">
        <v>457</v>
      </c>
      <c r="M73" t="s" s="2">
        <v>458</v>
      </c>
      <c r="N73" s="2"/>
      <c r="O73" s="2"/>
      <c r="P73" t="s" s="2">
        <v>80</v>
      </c>
      <c r="Q73" s="2"/>
      <c r="R73" t="s" s="2">
        <v>80</v>
      </c>
      <c r="S73" t="s" s="2">
        <v>459</v>
      </c>
      <c r="T73" t="s" s="2">
        <v>80</v>
      </c>
      <c r="U73" t="s" s="2">
        <v>80</v>
      </c>
      <c r="V73" t="s" s="2">
        <v>80</v>
      </c>
      <c r="W73" t="s" s="2">
        <v>80</v>
      </c>
      <c r="X73" t="s" s="2">
        <v>222</v>
      </c>
      <c r="Y73" s="2"/>
      <c r="Z73" t="s" s="2">
        <v>460</v>
      </c>
      <c r="AA73" t="s" s="2">
        <v>80</v>
      </c>
      <c r="AB73" t="s" s="2">
        <v>80</v>
      </c>
      <c r="AC73" t="s" s="2">
        <v>80</v>
      </c>
      <c r="AD73" t="s" s="2">
        <v>80</v>
      </c>
      <c r="AE73" t="s" s="2">
        <v>80</v>
      </c>
      <c r="AF73" t="s" s="2">
        <v>461</v>
      </c>
      <c r="AG73" t="s" s="2">
        <v>78</v>
      </c>
      <c r="AH73" t="s" s="2">
        <v>88</v>
      </c>
      <c r="AI73" t="s" s="2">
        <v>80</v>
      </c>
      <c r="AJ73" t="s" s="2">
        <v>100</v>
      </c>
      <c r="AK73" t="s" s="2">
        <v>80</v>
      </c>
      <c r="AL73" t="s" s="2">
        <v>191</v>
      </c>
      <c r="AM73" t="s" s="2">
        <v>80</v>
      </c>
      <c r="AN73" t="s" s="2">
        <v>80</v>
      </c>
    </row>
    <row r="74" hidden="true">
      <c r="A74" t="s" s="2">
        <v>462</v>
      </c>
      <c r="B74" t="s" s="2">
        <v>441</v>
      </c>
      <c r="C74" t="s" s="2">
        <v>463</v>
      </c>
      <c r="D74" t="s" s="2">
        <v>80</v>
      </c>
      <c r="E74" s="2"/>
      <c r="F74" t="s" s="2">
        <v>78</v>
      </c>
      <c r="G74" t="s" s="2">
        <v>88</v>
      </c>
      <c r="H74" t="s" s="2">
        <v>80</v>
      </c>
      <c r="I74" t="s" s="2">
        <v>80</v>
      </c>
      <c r="J74" t="s" s="2">
        <v>80</v>
      </c>
      <c r="K74" t="s" s="2">
        <v>109</v>
      </c>
      <c r="L74" t="s" s="2">
        <v>464</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465</v>
      </c>
      <c r="B75" t="s" s="2">
        <v>446</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466</v>
      </c>
      <c r="B76" t="s" s="2">
        <v>448</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467</v>
      </c>
      <c r="B77" t="s" s="2">
        <v>450</v>
      </c>
      <c r="C77" s="2"/>
      <c r="D77" t="s" s="2">
        <v>80</v>
      </c>
      <c r="E77" s="2"/>
      <c r="F77" t="s" s="2">
        <v>88</v>
      </c>
      <c r="G77" t="s" s="2">
        <v>88</v>
      </c>
      <c r="H77" t="s" s="2">
        <v>80</v>
      </c>
      <c r="I77" t="s" s="2">
        <v>80</v>
      </c>
      <c r="J77" t="s" s="2">
        <v>80</v>
      </c>
      <c r="K77" t="s" s="2">
        <v>130</v>
      </c>
      <c r="L77" t="s" s="2">
        <v>451</v>
      </c>
      <c r="M77" t="s" s="2">
        <v>452</v>
      </c>
      <c r="N77" t="s" s="2">
        <v>453</v>
      </c>
      <c r="O77" s="2"/>
      <c r="P77" t="s" s="2">
        <v>80</v>
      </c>
      <c r="Q77" s="2"/>
      <c r="R77" t="s" s="2">
        <v>463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88</v>
      </c>
      <c r="AH77" t="s" s="2">
        <v>88</v>
      </c>
      <c r="AI77" t="s" s="2">
        <v>80</v>
      </c>
      <c r="AJ77" t="s" s="2">
        <v>80</v>
      </c>
      <c r="AK77" t="s" s="2">
        <v>80</v>
      </c>
      <c r="AL77" t="s" s="2">
        <v>191</v>
      </c>
      <c r="AM77" t="s" s="2">
        <v>80</v>
      </c>
      <c r="AN77" t="s" s="2">
        <v>80</v>
      </c>
    </row>
    <row r="78" hidden="true">
      <c r="A78" t="s" s="2">
        <v>468</v>
      </c>
      <c r="B78" t="s" s="2">
        <v>456</v>
      </c>
      <c r="C78" s="2"/>
      <c r="D78" t="s" s="2">
        <v>80</v>
      </c>
      <c r="E78" s="2"/>
      <c r="F78" t="s" s="2">
        <v>78</v>
      </c>
      <c r="G78" t="s" s="2">
        <v>88</v>
      </c>
      <c r="H78" t="s" s="2">
        <v>80</v>
      </c>
      <c r="I78" t="s" s="2">
        <v>80</v>
      </c>
      <c r="J78" t="s" s="2">
        <v>80</v>
      </c>
      <c r="K78" t="s" s="2">
        <v>228</v>
      </c>
      <c r="L78" t="s" s="2">
        <v>457</v>
      </c>
      <c r="M78" t="s" s="2">
        <v>458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88</v>
      </c>
      <c r="AI78" t="s" s="2">
        <v>80</v>
      </c>
      <c r="AJ78" t="s" s="2">
        <v>100</v>
      </c>
      <c r="AK78" t="s" s="2">
        <v>80</v>
      </c>
      <c r="AL78" t="s" s="2">
        <v>191</v>
      </c>
      <c r="AM78" t="s" s="2">
        <v>80</v>
      </c>
      <c r="AN78" t="s" s="2">
        <v>80</v>
      </c>
    </row>
    <row r="79" hidden="true">
      <c r="A79" t="s" s="2">
        <v>469</v>
      </c>
      <c r="B79" t="s" s="2">
        <v>441</v>
      </c>
      <c r="C79" t="s" s="2">
        <v>470</v>
      </c>
      <c r="D79" t="s" s="2">
        <v>80</v>
      </c>
      <c r="E79" s="2"/>
      <c r="F79" t="s" s="2">
        <v>88</v>
      </c>
      <c r="G79" t="s" s="2">
        <v>88</v>
      </c>
      <c r="H79" t="s" s="2">
        <v>80</v>
      </c>
      <c r="I79" t="s" s="2">
        <v>80</v>
      </c>
      <c r="J79" t="s" s="2">
        <v>80</v>
      </c>
      <c r="K79" t="s" s="2">
        <v>109</v>
      </c>
      <c r="L79" t="s" s="2">
        <v>471</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472</v>
      </c>
      <c r="B80" t="s" s="2">
        <v>446</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473</v>
      </c>
      <c r="B81" t="s" s="2">
        <v>448</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474</v>
      </c>
      <c r="B82" t="s" s="2">
        <v>450</v>
      </c>
      <c r="C82" s="2"/>
      <c r="D82" t="s" s="2">
        <v>80</v>
      </c>
      <c r="E82" s="2"/>
      <c r="F82" t="s" s="2">
        <v>88</v>
      </c>
      <c r="G82" t="s" s="2">
        <v>88</v>
      </c>
      <c r="H82" t="s" s="2">
        <v>80</v>
      </c>
      <c r="I82" t="s" s="2">
        <v>80</v>
      </c>
      <c r="J82" t="s" s="2">
        <v>80</v>
      </c>
      <c r="K82" t="s" s="2">
        <v>130</v>
      </c>
      <c r="L82" t="s" s="2">
        <v>451</v>
      </c>
      <c r="M82" t="s" s="2">
        <v>452</v>
      </c>
      <c r="N82" t="s" s="2">
        <v>453</v>
      </c>
      <c r="O82" s="2"/>
      <c r="P82" t="s" s="2">
        <v>80</v>
      </c>
      <c r="Q82" s="2"/>
      <c r="R82" t="s" s="2">
        <v>470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454</v>
      </c>
      <c r="AG82" t="s" s="2">
        <v>88</v>
      </c>
      <c r="AH82" t="s" s="2">
        <v>88</v>
      </c>
      <c r="AI82" t="s" s="2">
        <v>80</v>
      </c>
      <c r="AJ82" t="s" s="2">
        <v>80</v>
      </c>
      <c r="AK82" t="s" s="2">
        <v>80</v>
      </c>
      <c r="AL82" t="s" s="2">
        <v>191</v>
      </c>
      <c r="AM82" t="s" s="2">
        <v>80</v>
      </c>
      <c r="AN82" t="s" s="2">
        <v>80</v>
      </c>
    </row>
    <row r="83" hidden="true">
      <c r="A83" t="s" s="2">
        <v>475</v>
      </c>
      <c r="B83" t="s" s="2">
        <v>456</v>
      </c>
      <c r="C83" s="2"/>
      <c r="D83" t="s" s="2">
        <v>80</v>
      </c>
      <c r="E83" s="2"/>
      <c r="F83" t="s" s="2">
        <v>78</v>
      </c>
      <c r="G83" t="s" s="2">
        <v>88</v>
      </c>
      <c r="H83" t="s" s="2">
        <v>80</v>
      </c>
      <c r="I83" t="s" s="2">
        <v>80</v>
      </c>
      <c r="J83" t="s" s="2">
        <v>80</v>
      </c>
      <c r="K83" t="s" s="2">
        <v>476</v>
      </c>
      <c r="L83" t="s" s="2">
        <v>457</v>
      </c>
      <c r="M83" t="s" s="2">
        <v>458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191</v>
      </c>
      <c r="AM83" t="s" s="2">
        <v>80</v>
      </c>
      <c r="AN83" t="s" s="2">
        <v>80</v>
      </c>
    </row>
    <row r="84" hidden="true">
      <c r="A84" t="s" s="2">
        <v>477</v>
      </c>
      <c r="B84" t="s" s="2">
        <v>478</v>
      </c>
      <c r="C84" s="2"/>
      <c r="D84" t="s" s="2">
        <v>80</v>
      </c>
      <c r="E84" s="2"/>
      <c r="F84" t="s" s="2">
        <v>88</v>
      </c>
      <c r="G84" t="s" s="2">
        <v>88</v>
      </c>
      <c r="H84" t="s" s="2">
        <v>80</v>
      </c>
      <c r="I84" t="s" s="2">
        <v>80</v>
      </c>
      <c r="J84" t="s" s="2">
        <v>80</v>
      </c>
      <c r="K84" t="s" s="2">
        <v>130</v>
      </c>
      <c r="L84" t="s" s="2">
        <v>451</v>
      </c>
      <c r="M84" t="s" s="2">
        <v>452</v>
      </c>
      <c r="N84" t="s" s="2">
        <v>453</v>
      </c>
      <c r="O84" s="2"/>
      <c r="P84" t="s" s="2">
        <v>80</v>
      </c>
      <c r="Q84" s="2"/>
      <c r="R84" t="s" s="2">
        <v>479</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454</v>
      </c>
      <c r="AG84" t="s" s="2">
        <v>88</v>
      </c>
      <c r="AH84" t="s" s="2">
        <v>88</v>
      </c>
      <c r="AI84" t="s" s="2">
        <v>80</v>
      </c>
      <c r="AJ84" t="s" s="2">
        <v>80</v>
      </c>
      <c r="AK84" t="s" s="2">
        <v>80</v>
      </c>
      <c r="AL84" t="s" s="2">
        <v>191</v>
      </c>
      <c r="AM84" t="s" s="2">
        <v>80</v>
      </c>
      <c r="AN84" t="s" s="2">
        <v>80</v>
      </c>
    </row>
    <row r="85" hidden="true">
      <c r="A85" t="s" s="2">
        <v>480</v>
      </c>
      <c r="B85" t="s" s="2">
        <v>481</v>
      </c>
      <c r="C85" s="2"/>
      <c r="D85" t="s" s="2">
        <v>80</v>
      </c>
      <c r="E85" s="2"/>
      <c r="F85" t="s" s="2">
        <v>78</v>
      </c>
      <c r="G85" t="s" s="2">
        <v>78</v>
      </c>
      <c r="H85" t="s" s="2">
        <v>80</v>
      </c>
      <c r="I85" t="s" s="2">
        <v>80</v>
      </c>
      <c r="J85" t="s" s="2">
        <v>80</v>
      </c>
      <c r="K85" t="s" s="2">
        <v>482</v>
      </c>
      <c r="L85" t="s" s="2">
        <v>457</v>
      </c>
      <c r="M85" t="s" s="2">
        <v>458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461</v>
      </c>
      <c r="AG85" t="s" s="2">
        <v>78</v>
      </c>
      <c r="AH85" t="s" s="2">
        <v>88</v>
      </c>
      <c r="AI85" t="s" s="2">
        <v>80</v>
      </c>
      <c r="AJ85" t="s" s="2">
        <v>100</v>
      </c>
      <c r="AK85" t="s" s="2">
        <v>80</v>
      </c>
      <c r="AL85" t="s" s="2">
        <v>191</v>
      </c>
      <c r="AM85" t="s" s="2">
        <v>80</v>
      </c>
      <c r="AN85" t="s" s="2">
        <v>80</v>
      </c>
    </row>
    <row r="86" hidden="true">
      <c r="A86" t="s" s="2">
        <v>483</v>
      </c>
      <c r="B86" t="s" s="2">
        <v>432</v>
      </c>
      <c r="C86" t="s" s="2">
        <v>484</v>
      </c>
      <c r="D86" t="s" s="2">
        <v>80</v>
      </c>
      <c r="E86" s="2"/>
      <c r="F86" t="s" s="2">
        <v>78</v>
      </c>
      <c r="G86" t="s" s="2">
        <v>79</v>
      </c>
      <c r="H86" t="s" s="2">
        <v>80</v>
      </c>
      <c r="I86" t="s" s="2">
        <v>80</v>
      </c>
      <c r="J86" t="s" s="2">
        <v>80</v>
      </c>
      <c r="K86" t="s" s="2">
        <v>435</v>
      </c>
      <c r="L86" t="s" s="2">
        <v>485</v>
      </c>
      <c r="M86" t="s" s="2">
        <v>437</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486</v>
      </c>
      <c r="B87" t="s" s="2">
        <v>439</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487</v>
      </c>
      <c r="B88" t="s" s="2">
        <v>441</v>
      </c>
      <c r="C88" s="2"/>
      <c r="D88" t="s" s="2">
        <v>80</v>
      </c>
      <c r="E88" s="2"/>
      <c r="F88" t="s" s="2">
        <v>442</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488</v>
      </c>
      <c r="B89" t="s" s="2">
        <v>441</v>
      </c>
      <c r="C89" t="s" s="2">
        <v>444</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489</v>
      </c>
      <c r="B90" t="s" s="2">
        <v>446</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490</v>
      </c>
      <c r="B91" t="s" s="2">
        <v>448</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491</v>
      </c>
      <c r="B92" t="s" s="2">
        <v>450</v>
      </c>
      <c r="C92" s="2"/>
      <c r="D92" t="s" s="2">
        <v>80</v>
      </c>
      <c r="E92" s="2"/>
      <c r="F92" t="s" s="2">
        <v>88</v>
      </c>
      <c r="G92" t="s" s="2">
        <v>88</v>
      </c>
      <c r="H92" t="s" s="2">
        <v>80</v>
      </c>
      <c r="I92" t="s" s="2">
        <v>80</v>
      </c>
      <c r="J92" t="s" s="2">
        <v>80</v>
      </c>
      <c r="K92" t="s" s="2">
        <v>130</v>
      </c>
      <c r="L92" t="s" s="2">
        <v>451</v>
      </c>
      <c r="M92" t="s" s="2">
        <v>452</v>
      </c>
      <c r="N92" t="s" s="2">
        <v>453</v>
      </c>
      <c r="O92" s="2"/>
      <c r="P92" t="s" s="2">
        <v>80</v>
      </c>
      <c r="Q92" s="2"/>
      <c r="R92" t="s" s="2">
        <v>444</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454</v>
      </c>
      <c r="AG92" t="s" s="2">
        <v>88</v>
      </c>
      <c r="AH92" t="s" s="2">
        <v>88</v>
      </c>
      <c r="AI92" t="s" s="2">
        <v>80</v>
      </c>
      <c r="AJ92" t="s" s="2">
        <v>80</v>
      </c>
      <c r="AK92" t="s" s="2">
        <v>80</v>
      </c>
      <c r="AL92" t="s" s="2">
        <v>191</v>
      </c>
      <c r="AM92" t="s" s="2">
        <v>80</v>
      </c>
      <c r="AN92" t="s" s="2">
        <v>80</v>
      </c>
    </row>
    <row r="93" hidden="true">
      <c r="A93" t="s" s="2">
        <v>492</v>
      </c>
      <c r="B93" t="s" s="2">
        <v>456</v>
      </c>
      <c r="C93" s="2"/>
      <c r="D93" t="s" s="2">
        <v>80</v>
      </c>
      <c r="E93" s="2"/>
      <c r="F93" t="s" s="2">
        <v>78</v>
      </c>
      <c r="G93" t="s" s="2">
        <v>88</v>
      </c>
      <c r="H93" t="s" s="2">
        <v>80</v>
      </c>
      <c r="I93" t="s" s="2">
        <v>80</v>
      </c>
      <c r="J93" t="s" s="2">
        <v>80</v>
      </c>
      <c r="K93" t="s" s="2">
        <v>168</v>
      </c>
      <c r="L93" t="s" s="2">
        <v>457</v>
      </c>
      <c r="M93" t="s" s="2">
        <v>458</v>
      </c>
      <c r="N93" s="2"/>
      <c r="O93" s="2"/>
      <c r="P93" t="s" s="2">
        <v>80</v>
      </c>
      <c r="Q93" s="2"/>
      <c r="R93" t="s" s="2">
        <v>80</v>
      </c>
      <c r="S93" t="s" s="2">
        <v>493</v>
      </c>
      <c r="T93" t="s" s="2">
        <v>80</v>
      </c>
      <c r="U93" t="s" s="2">
        <v>80</v>
      </c>
      <c r="V93" t="s" s="2">
        <v>80</v>
      </c>
      <c r="W93" t="s" s="2">
        <v>80</v>
      </c>
      <c r="X93" t="s" s="2">
        <v>222</v>
      </c>
      <c r="Y93" s="2"/>
      <c r="Z93" t="s" s="2">
        <v>460</v>
      </c>
      <c r="AA93" t="s" s="2">
        <v>80</v>
      </c>
      <c r="AB93" t="s" s="2">
        <v>80</v>
      </c>
      <c r="AC93" t="s" s="2">
        <v>80</v>
      </c>
      <c r="AD93" t="s" s="2">
        <v>80</v>
      </c>
      <c r="AE93" t="s" s="2">
        <v>80</v>
      </c>
      <c r="AF93" t="s" s="2">
        <v>461</v>
      </c>
      <c r="AG93" t="s" s="2">
        <v>78</v>
      </c>
      <c r="AH93" t="s" s="2">
        <v>88</v>
      </c>
      <c r="AI93" t="s" s="2">
        <v>80</v>
      </c>
      <c r="AJ93" t="s" s="2">
        <v>100</v>
      </c>
      <c r="AK93" t="s" s="2">
        <v>80</v>
      </c>
      <c r="AL93" t="s" s="2">
        <v>191</v>
      </c>
      <c r="AM93" t="s" s="2">
        <v>80</v>
      </c>
      <c r="AN93" t="s" s="2">
        <v>80</v>
      </c>
    </row>
    <row r="94" hidden="true">
      <c r="A94" t="s" s="2">
        <v>494</v>
      </c>
      <c r="B94" t="s" s="2">
        <v>441</v>
      </c>
      <c r="C94" t="s" s="2">
        <v>463</v>
      </c>
      <c r="D94" t="s" s="2">
        <v>80</v>
      </c>
      <c r="E94" s="2"/>
      <c r="F94" t="s" s="2">
        <v>78</v>
      </c>
      <c r="G94" t="s" s="2">
        <v>88</v>
      </c>
      <c r="H94" t="s" s="2">
        <v>80</v>
      </c>
      <c r="I94" t="s" s="2">
        <v>80</v>
      </c>
      <c r="J94" t="s" s="2">
        <v>80</v>
      </c>
      <c r="K94" t="s" s="2">
        <v>109</v>
      </c>
      <c r="L94" t="s" s="2">
        <v>464</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495</v>
      </c>
      <c r="B95" t="s" s="2">
        <v>446</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496</v>
      </c>
      <c r="B96" t="s" s="2">
        <v>448</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497</v>
      </c>
      <c r="B97" t="s" s="2">
        <v>450</v>
      </c>
      <c r="C97" s="2"/>
      <c r="D97" t="s" s="2">
        <v>80</v>
      </c>
      <c r="E97" s="2"/>
      <c r="F97" t="s" s="2">
        <v>88</v>
      </c>
      <c r="G97" t="s" s="2">
        <v>88</v>
      </c>
      <c r="H97" t="s" s="2">
        <v>80</v>
      </c>
      <c r="I97" t="s" s="2">
        <v>80</v>
      </c>
      <c r="J97" t="s" s="2">
        <v>80</v>
      </c>
      <c r="K97" t="s" s="2">
        <v>130</v>
      </c>
      <c r="L97" t="s" s="2">
        <v>451</v>
      </c>
      <c r="M97" t="s" s="2">
        <v>452</v>
      </c>
      <c r="N97" t="s" s="2">
        <v>453</v>
      </c>
      <c r="O97" s="2"/>
      <c r="P97" t="s" s="2">
        <v>80</v>
      </c>
      <c r="Q97" s="2"/>
      <c r="R97" t="s" s="2">
        <v>463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454</v>
      </c>
      <c r="AG97" t="s" s="2">
        <v>88</v>
      </c>
      <c r="AH97" t="s" s="2">
        <v>88</v>
      </c>
      <c r="AI97" t="s" s="2">
        <v>80</v>
      </c>
      <c r="AJ97" t="s" s="2">
        <v>80</v>
      </c>
      <c r="AK97" t="s" s="2">
        <v>80</v>
      </c>
      <c r="AL97" t="s" s="2">
        <v>191</v>
      </c>
      <c r="AM97" t="s" s="2">
        <v>80</v>
      </c>
      <c r="AN97" t="s" s="2">
        <v>80</v>
      </c>
    </row>
    <row r="98" hidden="true">
      <c r="A98" t="s" s="2">
        <v>498</v>
      </c>
      <c r="B98" t="s" s="2">
        <v>456</v>
      </c>
      <c r="C98" s="2"/>
      <c r="D98" t="s" s="2">
        <v>80</v>
      </c>
      <c r="E98" s="2"/>
      <c r="F98" t="s" s="2">
        <v>78</v>
      </c>
      <c r="G98" t="s" s="2">
        <v>88</v>
      </c>
      <c r="H98" t="s" s="2">
        <v>80</v>
      </c>
      <c r="I98" t="s" s="2">
        <v>80</v>
      </c>
      <c r="J98" t="s" s="2">
        <v>80</v>
      </c>
      <c r="K98" t="s" s="2">
        <v>228</v>
      </c>
      <c r="L98" t="s" s="2">
        <v>457</v>
      </c>
      <c r="M98" t="s" s="2">
        <v>458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461</v>
      </c>
      <c r="AG98" t="s" s="2">
        <v>78</v>
      </c>
      <c r="AH98" t="s" s="2">
        <v>88</v>
      </c>
      <c r="AI98" t="s" s="2">
        <v>80</v>
      </c>
      <c r="AJ98" t="s" s="2">
        <v>100</v>
      </c>
      <c r="AK98" t="s" s="2">
        <v>80</v>
      </c>
      <c r="AL98" t="s" s="2">
        <v>191</v>
      </c>
      <c r="AM98" t="s" s="2">
        <v>80</v>
      </c>
      <c r="AN98" t="s" s="2">
        <v>80</v>
      </c>
    </row>
    <row r="99" hidden="true">
      <c r="A99" t="s" s="2">
        <v>499</v>
      </c>
      <c r="B99" t="s" s="2">
        <v>441</v>
      </c>
      <c r="C99" t="s" s="2">
        <v>470</v>
      </c>
      <c r="D99" t="s" s="2">
        <v>80</v>
      </c>
      <c r="E99" s="2"/>
      <c r="F99" t="s" s="2">
        <v>88</v>
      </c>
      <c r="G99" t="s" s="2">
        <v>88</v>
      </c>
      <c r="H99" t="s" s="2">
        <v>80</v>
      </c>
      <c r="I99" t="s" s="2">
        <v>80</v>
      </c>
      <c r="J99" t="s" s="2">
        <v>80</v>
      </c>
      <c r="K99" t="s" s="2">
        <v>109</v>
      </c>
      <c r="L99" t="s" s="2">
        <v>471</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500</v>
      </c>
      <c r="B100" t="s" s="2">
        <v>446</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501</v>
      </c>
      <c r="B101" t="s" s="2">
        <v>448</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502</v>
      </c>
      <c r="B102" t="s" s="2">
        <v>450</v>
      </c>
      <c r="C102" s="2"/>
      <c r="D102" t="s" s="2">
        <v>80</v>
      </c>
      <c r="E102" s="2"/>
      <c r="F102" t="s" s="2">
        <v>88</v>
      </c>
      <c r="G102" t="s" s="2">
        <v>88</v>
      </c>
      <c r="H102" t="s" s="2">
        <v>80</v>
      </c>
      <c r="I102" t="s" s="2">
        <v>80</v>
      </c>
      <c r="J102" t="s" s="2">
        <v>80</v>
      </c>
      <c r="K102" t="s" s="2">
        <v>130</v>
      </c>
      <c r="L102" t="s" s="2">
        <v>451</v>
      </c>
      <c r="M102" t="s" s="2">
        <v>452</v>
      </c>
      <c r="N102" t="s" s="2">
        <v>453</v>
      </c>
      <c r="O102" s="2"/>
      <c r="P102" t="s" s="2">
        <v>80</v>
      </c>
      <c r="Q102" s="2"/>
      <c r="R102" t="s" s="2">
        <v>470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454</v>
      </c>
      <c r="AG102" t="s" s="2">
        <v>88</v>
      </c>
      <c r="AH102" t="s" s="2">
        <v>88</v>
      </c>
      <c r="AI102" t="s" s="2">
        <v>80</v>
      </c>
      <c r="AJ102" t="s" s="2">
        <v>80</v>
      </c>
      <c r="AK102" t="s" s="2">
        <v>80</v>
      </c>
      <c r="AL102" t="s" s="2">
        <v>191</v>
      </c>
      <c r="AM102" t="s" s="2">
        <v>80</v>
      </c>
      <c r="AN102" t="s" s="2">
        <v>80</v>
      </c>
    </row>
    <row r="103" hidden="true">
      <c r="A103" t="s" s="2">
        <v>503</v>
      </c>
      <c r="B103" t="s" s="2">
        <v>456</v>
      </c>
      <c r="C103" s="2"/>
      <c r="D103" t="s" s="2">
        <v>80</v>
      </c>
      <c r="E103" s="2"/>
      <c r="F103" t="s" s="2">
        <v>78</v>
      </c>
      <c r="G103" t="s" s="2">
        <v>88</v>
      </c>
      <c r="H103" t="s" s="2">
        <v>80</v>
      </c>
      <c r="I103" t="s" s="2">
        <v>80</v>
      </c>
      <c r="J103" t="s" s="2">
        <v>80</v>
      </c>
      <c r="K103" t="s" s="2">
        <v>476</v>
      </c>
      <c r="L103" t="s" s="2">
        <v>457</v>
      </c>
      <c r="M103" t="s" s="2">
        <v>458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461</v>
      </c>
      <c r="AG103" t="s" s="2">
        <v>78</v>
      </c>
      <c r="AH103" t="s" s="2">
        <v>88</v>
      </c>
      <c r="AI103" t="s" s="2">
        <v>80</v>
      </c>
      <c r="AJ103" t="s" s="2">
        <v>100</v>
      </c>
      <c r="AK103" t="s" s="2">
        <v>80</v>
      </c>
      <c r="AL103" t="s" s="2">
        <v>191</v>
      </c>
      <c r="AM103" t="s" s="2">
        <v>80</v>
      </c>
      <c r="AN103" t="s" s="2">
        <v>80</v>
      </c>
    </row>
    <row r="104" hidden="true">
      <c r="A104" t="s" s="2">
        <v>504</v>
      </c>
      <c r="B104" t="s" s="2">
        <v>478</v>
      </c>
      <c r="C104" s="2"/>
      <c r="D104" t="s" s="2">
        <v>80</v>
      </c>
      <c r="E104" s="2"/>
      <c r="F104" t="s" s="2">
        <v>88</v>
      </c>
      <c r="G104" t="s" s="2">
        <v>88</v>
      </c>
      <c r="H104" t="s" s="2">
        <v>80</v>
      </c>
      <c r="I104" t="s" s="2">
        <v>80</v>
      </c>
      <c r="J104" t="s" s="2">
        <v>80</v>
      </c>
      <c r="K104" t="s" s="2">
        <v>130</v>
      </c>
      <c r="L104" t="s" s="2">
        <v>451</v>
      </c>
      <c r="M104" t="s" s="2">
        <v>452</v>
      </c>
      <c r="N104" t="s" s="2">
        <v>453</v>
      </c>
      <c r="O104" s="2"/>
      <c r="P104" t="s" s="2">
        <v>80</v>
      </c>
      <c r="Q104" s="2"/>
      <c r="R104" t="s" s="2">
        <v>479</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454</v>
      </c>
      <c r="AG104" t="s" s="2">
        <v>88</v>
      </c>
      <c r="AH104" t="s" s="2">
        <v>88</v>
      </c>
      <c r="AI104" t="s" s="2">
        <v>80</v>
      </c>
      <c r="AJ104" t="s" s="2">
        <v>80</v>
      </c>
      <c r="AK104" t="s" s="2">
        <v>80</v>
      </c>
      <c r="AL104" t="s" s="2">
        <v>191</v>
      </c>
      <c r="AM104" t="s" s="2">
        <v>80</v>
      </c>
      <c r="AN104" t="s" s="2">
        <v>80</v>
      </c>
    </row>
    <row r="105" hidden="true">
      <c r="A105" t="s" s="2">
        <v>505</v>
      </c>
      <c r="B105" t="s" s="2">
        <v>481</v>
      </c>
      <c r="C105" s="2"/>
      <c r="D105" t="s" s="2">
        <v>80</v>
      </c>
      <c r="E105" s="2"/>
      <c r="F105" t="s" s="2">
        <v>78</v>
      </c>
      <c r="G105" t="s" s="2">
        <v>78</v>
      </c>
      <c r="H105" t="s" s="2">
        <v>80</v>
      </c>
      <c r="I105" t="s" s="2">
        <v>80</v>
      </c>
      <c r="J105" t="s" s="2">
        <v>80</v>
      </c>
      <c r="K105" t="s" s="2">
        <v>482</v>
      </c>
      <c r="L105" t="s" s="2">
        <v>457</v>
      </c>
      <c r="M105" t="s" s="2">
        <v>458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461</v>
      </c>
      <c r="AG105" t="s" s="2">
        <v>78</v>
      </c>
      <c r="AH105" t="s" s="2">
        <v>88</v>
      </c>
      <c r="AI105" t="s" s="2">
        <v>80</v>
      </c>
      <c r="AJ105" t="s" s="2">
        <v>100</v>
      </c>
      <c r="AK105" t="s" s="2">
        <v>80</v>
      </c>
      <c r="AL105" t="s" s="2">
        <v>191</v>
      </c>
      <c r="AM105" t="s" s="2">
        <v>80</v>
      </c>
      <c r="AN105" t="s" s="2">
        <v>80</v>
      </c>
    </row>
    <row r="106" hidden="true">
      <c r="A106" t="s" s="2">
        <v>506</v>
      </c>
      <c r="B106" t="s" s="2">
        <v>432</v>
      </c>
      <c r="C106" t="s" s="2">
        <v>507</v>
      </c>
      <c r="D106" t="s" s="2">
        <v>80</v>
      </c>
      <c r="E106" s="2"/>
      <c r="F106" t="s" s="2">
        <v>78</v>
      </c>
      <c r="G106" t="s" s="2">
        <v>79</v>
      </c>
      <c r="H106" t="s" s="2">
        <v>80</v>
      </c>
      <c r="I106" t="s" s="2">
        <v>80</v>
      </c>
      <c r="J106" t="s" s="2">
        <v>80</v>
      </c>
      <c r="K106" t="s" s="2">
        <v>435</v>
      </c>
      <c r="L106" t="s" s="2">
        <v>508</v>
      </c>
      <c r="M106" t="s" s="2">
        <v>437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509</v>
      </c>
      <c r="B107" t="s" s="2">
        <v>439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510</v>
      </c>
      <c r="B108" t="s" s="2">
        <v>441</v>
      </c>
      <c r="C108" s="2"/>
      <c r="D108" t="s" s="2">
        <v>80</v>
      </c>
      <c r="E108" s="2"/>
      <c r="F108" t="s" s="2">
        <v>442</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511</v>
      </c>
      <c r="B109" t="s" s="2">
        <v>441</v>
      </c>
      <c r="C109" t="s" s="2">
        <v>444</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512</v>
      </c>
      <c r="B110" t="s" s="2">
        <v>446</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513</v>
      </c>
      <c r="B111" t="s" s="2">
        <v>448</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514</v>
      </c>
      <c r="B112" t="s" s="2">
        <v>450</v>
      </c>
      <c r="C112" s="2"/>
      <c r="D112" t="s" s="2">
        <v>80</v>
      </c>
      <c r="E112" s="2"/>
      <c r="F112" t="s" s="2">
        <v>88</v>
      </c>
      <c r="G112" t="s" s="2">
        <v>88</v>
      </c>
      <c r="H112" t="s" s="2">
        <v>80</v>
      </c>
      <c r="I112" t="s" s="2">
        <v>80</v>
      </c>
      <c r="J112" t="s" s="2">
        <v>80</v>
      </c>
      <c r="K112" t="s" s="2">
        <v>130</v>
      </c>
      <c r="L112" t="s" s="2">
        <v>451</v>
      </c>
      <c r="M112" t="s" s="2">
        <v>452</v>
      </c>
      <c r="N112" t="s" s="2">
        <v>453</v>
      </c>
      <c r="O112" s="2"/>
      <c r="P112" t="s" s="2">
        <v>80</v>
      </c>
      <c r="Q112" s="2"/>
      <c r="R112" t="s" s="2">
        <v>444</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454</v>
      </c>
      <c r="AG112" t="s" s="2">
        <v>88</v>
      </c>
      <c r="AH112" t="s" s="2">
        <v>88</v>
      </c>
      <c r="AI112" t="s" s="2">
        <v>80</v>
      </c>
      <c r="AJ112" t="s" s="2">
        <v>80</v>
      </c>
      <c r="AK112" t="s" s="2">
        <v>80</v>
      </c>
      <c r="AL112" t="s" s="2">
        <v>191</v>
      </c>
      <c r="AM112" t="s" s="2">
        <v>80</v>
      </c>
      <c r="AN112" t="s" s="2">
        <v>80</v>
      </c>
    </row>
    <row r="113" hidden="true">
      <c r="A113" t="s" s="2">
        <v>515</v>
      </c>
      <c r="B113" t="s" s="2">
        <v>456</v>
      </c>
      <c r="C113" s="2"/>
      <c r="D113" t="s" s="2">
        <v>80</v>
      </c>
      <c r="E113" s="2"/>
      <c r="F113" t="s" s="2">
        <v>78</v>
      </c>
      <c r="G113" t="s" s="2">
        <v>88</v>
      </c>
      <c r="H113" t="s" s="2">
        <v>80</v>
      </c>
      <c r="I113" t="s" s="2">
        <v>80</v>
      </c>
      <c r="J113" t="s" s="2">
        <v>80</v>
      </c>
      <c r="K113" t="s" s="2">
        <v>168</v>
      </c>
      <c r="L113" t="s" s="2">
        <v>457</v>
      </c>
      <c r="M113" t="s" s="2">
        <v>458</v>
      </c>
      <c r="N113" s="2"/>
      <c r="O113" s="2"/>
      <c r="P113" t="s" s="2">
        <v>80</v>
      </c>
      <c r="Q113" s="2"/>
      <c r="R113" t="s" s="2">
        <v>80</v>
      </c>
      <c r="S113" t="s" s="2">
        <v>516</v>
      </c>
      <c r="T113" t="s" s="2">
        <v>80</v>
      </c>
      <c r="U113" t="s" s="2">
        <v>80</v>
      </c>
      <c r="V113" t="s" s="2">
        <v>80</v>
      </c>
      <c r="W113" t="s" s="2">
        <v>80</v>
      </c>
      <c r="X113" t="s" s="2">
        <v>222</v>
      </c>
      <c r="Y113" s="2"/>
      <c r="Z113" t="s" s="2">
        <v>460</v>
      </c>
      <c r="AA113" t="s" s="2">
        <v>80</v>
      </c>
      <c r="AB113" t="s" s="2">
        <v>80</v>
      </c>
      <c r="AC113" t="s" s="2">
        <v>80</v>
      </c>
      <c r="AD113" t="s" s="2">
        <v>80</v>
      </c>
      <c r="AE113" t="s" s="2">
        <v>80</v>
      </c>
      <c r="AF113" t="s" s="2">
        <v>461</v>
      </c>
      <c r="AG113" t="s" s="2">
        <v>78</v>
      </c>
      <c r="AH113" t="s" s="2">
        <v>88</v>
      </c>
      <c r="AI113" t="s" s="2">
        <v>80</v>
      </c>
      <c r="AJ113" t="s" s="2">
        <v>100</v>
      </c>
      <c r="AK113" t="s" s="2">
        <v>80</v>
      </c>
      <c r="AL113" t="s" s="2">
        <v>191</v>
      </c>
      <c r="AM113" t="s" s="2">
        <v>80</v>
      </c>
      <c r="AN113" t="s" s="2">
        <v>80</v>
      </c>
    </row>
    <row r="114" hidden="true">
      <c r="A114" t="s" s="2">
        <v>517</v>
      </c>
      <c r="B114" t="s" s="2">
        <v>441</v>
      </c>
      <c r="C114" t="s" s="2">
        <v>463</v>
      </c>
      <c r="D114" t="s" s="2">
        <v>80</v>
      </c>
      <c r="E114" s="2"/>
      <c r="F114" t="s" s="2">
        <v>78</v>
      </c>
      <c r="G114" t="s" s="2">
        <v>88</v>
      </c>
      <c r="H114" t="s" s="2">
        <v>80</v>
      </c>
      <c r="I114" t="s" s="2">
        <v>80</v>
      </c>
      <c r="J114" t="s" s="2">
        <v>80</v>
      </c>
      <c r="K114" t="s" s="2">
        <v>109</v>
      </c>
      <c r="L114" t="s" s="2">
        <v>464</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518</v>
      </c>
      <c r="B115" t="s" s="2">
        <v>446</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519</v>
      </c>
      <c r="B116" t="s" s="2">
        <v>448</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520</v>
      </c>
      <c r="B117" t="s" s="2">
        <v>450</v>
      </c>
      <c r="C117" s="2"/>
      <c r="D117" t="s" s="2">
        <v>80</v>
      </c>
      <c r="E117" s="2"/>
      <c r="F117" t="s" s="2">
        <v>88</v>
      </c>
      <c r="G117" t="s" s="2">
        <v>88</v>
      </c>
      <c r="H117" t="s" s="2">
        <v>80</v>
      </c>
      <c r="I117" t="s" s="2">
        <v>80</v>
      </c>
      <c r="J117" t="s" s="2">
        <v>80</v>
      </c>
      <c r="K117" t="s" s="2">
        <v>130</v>
      </c>
      <c r="L117" t="s" s="2">
        <v>451</v>
      </c>
      <c r="M117" t="s" s="2">
        <v>452</v>
      </c>
      <c r="N117" t="s" s="2">
        <v>453</v>
      </c>
      <c r="O117" s="2"/>
      <c r="P117" t="s" s="2">
        <v>80</v>
      </c>
      <c r="Q117" s="2"/>
      <c r="R117" t="s" s="2">
        <v>463</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454</v>
      </c>
      <c r="AG117" t="s" s="2">
        <v>88</v>
      </c>
      <c r="AH117" t="s" s="2">
        <v>88</v>
      </c>
      <c r="AI117" t="s" s="2">
        <v>80</v>
      </c>
      <c r="AJ117" t="s" s="2">
        <v>80</v>
      </c>
      <c r="AK117" t="s" s="2">
        <v>80</v>
      </c>
      <c r="AL117" t="s" s="2">
        <v>191</v>
      </c>
      <c r="AM117" t="s" s="2">
        <v>80</v>
      </c>
      <c r="AN117" t="s" s="2">
        <v>80</v>
      </c>
    </row>
    <row r="118" hidden="true">
      <c r="A118" t="s" s="2">
        <v>521</v>
      </c>
      <c r="B118" t="s" s="2">
        <v>456</v>
      </c>
      <c r="C118" s="2"/>
      <c r="D118" t="s" s="2">
        <v>80</v>
      </c>
      <c r="E118" s="2"/>
      <c r="F118" t="s" s="2">
        <v>78</v>
      </c>
      <c r="G118" t="s" s="2">
        <v>88</v>
      </c>
      <c r="H118" t="s" s="2">
        <v>80</v>
      </c>
      <c r="I118" t="s" s="2">
        <v>80</v>
      </c>
      <c r="J118" t="s" s="2">
        <v>80</v>
      </c>
      <c r="K118" t="s" s="2">
        <v>228</v>
      </c>
      <c r="L118" t="s" s="2">
        <v>457</v>
      </c>
      <c r="M118" t="s" s="2">
        <v>458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461</v>
      </c>
      <c r="AG118" t="s" s="2">
        <v>78</v>
      </c>
      <c r="AH118" t="s" s="2">
        <v>88</v>
      </c>
      <c r="AI118" t="s" s="2">
        <v>80</v>
      </c>
      <c r="AJ118" t="s" s="2">
        <v>100</v>
      </c>
      <c r="AK118" t="s" s="2">
        <v>80</v>
      </c>
      <c r="AL118" t="s" s="2">
        <v>191</v>
      </c>
      <c r="AM118" t="s" s="2">
        <v>80</v>
      </c>
      <c r="AN118" t="s" s="2">
        <v>80</v>
      </c>
    </row>
    <row r="119" hidden="true">
      <c r="A119" t="s" s="2">
        <v>522</v>
      </c>
      <c r="B119" t="s" s="2">
        <v>441</v>
      </c>
      <c r="C119" t="s" s="2">
        <v>470</v>
      </c>
      <c r="D119" t="s" s="2">
        <v>80</v>
      </c>
      <c r="E119" s="2"/>
      <c r="F119" t="s" s="2">
        <v>88</v>
      </c>
      <c r="G119" t="s" s="2">
        <v>88</v>
      </c>
      <c r="H119" t="s" s="2">
        <v>80</v>
      </c>
      <c r="I119" t="s" s="2">
        <v>80</v>
      </c>
      <c r="J119" t="s" s="2">
        <v>80</v>
      </c>
      <c r="K119" t="s" s="2">
        <v>109</v>
      </c>
      <c r="L119" t="s" s="2">
        <v>471</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523</v>
      </c>
      <c r="B120" t="s" s="2">
        <v>446</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524</v>
      </c>
      <c r="B121" t="s" s="2">
        <v>448</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525</v>
      </c>
      <c r="B122" t="s" s="2">
        <v>450</v>
      </c>
      <c r="C122" s="2"/>
      <c r="D122" t="s" s="2">
        <v>80</v>
      </c>
      <c r="E122" s="2"/>
      <c r="F122" t="s" s="2">
        <v>88</v>
      </c>
      <c r="G122" t="s" s="2">
        <v>88</v>
      </c>
      <c r="H122" t="s" s="2">
        <v>80</v>
      </c>
      <c r="I122" t="s" s="2">
        <v>80</v>
      </c>
      <c r="J122" t="s" s="2">
        <v>80</v>
      </c>
      <c r="K122" t="s" s="2">
        <v>130</v>
      </c>
      <c r="L122" t="s" s="2">
        <v>451</v>
      </c>
      <c r="M122" t="s" s="2">
        <v>452</v>
      </c>
      <c r="N122" t="s" s="2">
        <v>453</v>
      </c>
      <c r="O122" s="2"/>
      <c r="P122" t="s" s="2">
        <v>80</v>
      </c>
      <c r="Q122" s="2"/>
      <c r="R122" t="s" s="2">
        <v>470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88</v>
      </c>
      <c r="AH122" t="s" s="2">
        <v>88</v>
      </c>
      <c r="AI122" t="s" s="2">
        <v>80</v>
      </c>
      <c r="AJ122" t="s" s="2">
        <v>80</v>
      </c>
      <c r="AK122" t="s" s="2">
        <v>80</v>
      </c>
      <c r="AL122" t="s" s="2">
        <v>191</v>
      </c>
      <c r="AM122" t="s" s="2">
        <v>80</v>
      </c>
      <c r="AN122" t="s" s="2">
        <v>80</v>
      </c>
    </row>
    <row r="123" hidden="true">
      <c r="A123" t="s" s="2">
        <v>526</v>
      </c>
      <c r="B123" t="s" s="2">
        <v>456</v>
      </c>
      <c r="C123" s="2"/>
      <c r="D123" t="s" s="2">
        <v>80</v>
      </c>
      <c r="E123" s="2"/>
      <c r="F123" t="s" s="2">
        <v>78</v>
      </c>
      <c r="G123" t="s" s="2">
        <v>88</v>
      </c>
      <c r="H123" t="s" s="2">
        <v>80</v>
      </c>
      <c r="I123" t="s" s="2">
        <v>80</v>
      </c>
      <c r="J123" t="s" s="2">
        <v>80</v>
      </c>
      <c r="K123" t="s" s="2">
        <v>476</v>
      </c>
      <c r="L123" t="s" s="2">
        <v>457</v>
      </c>
      <c r="M123" t="s" s="2">
        <v>458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461</v>
      </c>
      <c r="AG123" t="s" s="2">
        <v>78</v>
      </c>
      <c r="AH123" t="s" s="2">
        <v>88</v>
      </c>
      <c r="AI123" t="s" s="2">
        <v>80</v>
      </c>
      <c r="AJ123" t="s" s="2">
        <v>100</v>
      </c>
      <c r="AK123" t="s" s="2">
        <v>80</v>
      </c>
      <c r="AL123" t="s" s="2">
        <v>191</v>
      </c>
      <c r="AM123" t="s" s="2">
        <v>80</v>
      </c>
      <c r="AN123" t="s" s="2">
        <v>80</v>
      </c>
    </row>
    <row r="124" hidden="true">
      <c r="A124" t="s" s="2">
        <v>527</v>
      </c>
      <c r="B124" t="s" s="2">
        <v>478</v>
      </c>
      <c r="C124" s="2"/>
      <c r="D124" t="s" s="2">
        <v>80</v>
      </c>
      <c r="E124" s="2"/>
      <c r="F124" t="s" s="2">
        <v>88</v>
      </c>
      <c r="G124" t="s" s="2">
        <v>88</v>
      </c>
      <c r="H124" t="s" s="2">
        <v>80</v>
      </c>
      <c r="I124" t="s" s="2">
        <v>80</v>
      </c>
      <c r="J124" t="s" s="2">
        <v>80</v>
      </c>
      <c r="K124" t="s" s="2">
        <v>130</v>
      </c>
      <c r="L124" t="s" s="2">
        <v>451</v>
      </c>
      <c r="M124" t="s" s="2">
        <v>452</v>
      </c>
      <c r="N124" t="s" s="2">
        <v>453</v>
      </c>
      <c r="O124" s="2"/>
      <c r="P124" t="s" s="2">
        <v>80</v>
      </c>
      <c r="Q124" s="2"/>
      <c r="R124" t="s" s="2">
        <v>479</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454</v>
      </c>
      <c r="AG124" t="s" s="2">
        <v>88</v>
      </c>
      <c r="AH124" t="s" s="2">
        <v>88</v>
      </c>
      <c r="AI124" t="s" s="2">
        <v>80</v>
      </c>
      <c r="AJ124" t="s" s="2">
        <v>80</v>
      </c>
      <c r="AK124" t="s" s="2">
        <v>80</v>
      </c>
      <c r="AL124" t="s" s="2">
        <v>191</v>
      </c>
      <c r="AM124" t="s" s="2">
        <v>80</v>
      </c>
      <c r="AN124" t="s" s="2">
        <v>80</v>
      </c>
    </row>
    <row r="125" hidden="true">
      <c r="A125" t="s" s="2">
        <v>528</v>
      </c>
      <c r="B125" t="s" s="2">
        <v>481</v>
      </c>
      <c r="C125" s="2"/>
      <c r="D125" t="s" s="2">
        <v>80</v>
      </c>
      <c r="E125" s="2"/>
      <c r="F125" t="s" s="2">
        <v>78</v>
      </c>
      <c r="G125" t="s" s="2">
        <v>78</v>
      </c>
      <c r="H125" t="s" s="2">
        <v>80</v>
      </c>
      <c r="I125" t="s" s="2">
        <v>80</v>
      </c>
      <c r="J125" t="s" s="2">
        <v>80</v>
      </c>
      <c r="K125" t="s" s="2">
        <v>482</v>
      </c>
      <c r="L125" t="s" s="2">
        <v>457</v>
      </c>
      <c r="M125" t="s" s="2">
        <v>458</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461</v>
      </c>
      <c r="AG125" t="s" s="2">
        <v>78</v>
      </c>
      <c r="AH125" t="s" s="2">
        <v>88</v>
      </c>
      <c r="AI125" t="s" s="2">
        <v>80</v>
      </c>
      <c r="AJ125" t="s" s="2">
        <v>100</v>
      </c>
      <c r="AK125" t="s" s="2">
        <v>80</v>
      </c>
      <c r="AL125" t="s" s="2">
        <v>191</v>
      </c>
      <c r="AM125" t="s" s="2">
        <v>80</v>
      </c>
      <c r="AN125" t="s" s="2">
        <v>80</v>
      </c>
    </row>
    <row r="126" hidden="true">
      <c r="A126" t="s" s="2">
        <v>529</v>
      </c>
      <c r="B126" t="s" s="2">
        <v>529</v>
      </c>
      <c r="C126" s="2"/>
      <c r="D126" t="s" s="2">
        <v>80</v>
      </c>
      <c r="E126" s="2"/>
      <c r="F126" t="s" s="2">
        <v>78</v>
      </c>
      <c r="G126" t="s" s="2">
        <v>88</v>
      </c>
      <c r="H126" t="s" s="2">
        <v>80</v>
      </c>
      <c r="I126" t="s" s="2">
        <v>80</v>
      </c>
      <c r="J126" t="s" s="2">
        <v>89</v>
      </c>
      <c r="K126" t="s" s="2">
        <v>102</v>
      </c>
      <c r="L126" t="s" s="2">
        <v>530</v>
      </c>
      <c r="M126" t="s" s="2">
        <v>531</v>
      </c>
      <c r="N126" t="s" s="2">
        <v>532</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533</v>
      </c>
      <c r="AG126" t="s" s="2">
        <v>78</v>
      </c>
      <c r="AH126" t="s" s="2">
        <v>88</v>
      </c>
      <c r="AI126" t="s" s="2">
        <v>534</v>
      </c>
      <c r="AJ126" t="s" s="2">
        <v>100</v>
      </c>
      <c r="AK126" t="s" s="2">
        <v>80</v>
      </c>
      <c r="AL126" t="s" s="2">
        <v>191</v>
      </c>
      <c r="AM126" t="s" s="2">
        <v>80</v>
      </c>
      <c r="AN126" t="s" s="2">
        <v>80</v>
      </c>
    </row>
    <row r="127" hidden="true">
      <c r="A127" t="s" s="2">
        <v>535</v>
      </c>
      <c r="B127" t="s" s="2">
        <v>535</v>
      </c>
      <c r="C127" s="2"/>
      <c r="D127" t="s" s="2">
        <v>80</v>
      </c>
      <c r="E127" s="2"/>
      <c r="F127" t="s" s="2">
        <v>78</v>
      </c>
      <c r="G127" t="s" s="2">
        <v>88</v>
      </c>
      <c r="H127" t="s" s="2">
        <v>80</v>
      </c>
      <c r="I127" t="s" s="2">
        <v>80</v>
      </c>
      <c r="J127" t="s" s="2">
        <v>89</v>
      </c>
      <c r="K127" t="s" s="2">
        <v>130</v>
      </c>
      <c r="L127" t="s" s="2">
        <v>536</v>
      </c>
      <c r="M127" t="s" s="2">
        <v>537</v>
      </c>
      <c r="N127" t="s" s="2">
        <v>538</v>
      </c>
      <c r="O127" s="2"/>
      <c r="P127" t="s" s="2">
        <v>80</v>
      </c>
      <c r="Q127" s="2"/>
      <c r="R127" t="s" s="2">
        <v>80</v>
      </c>
      <c r="S127" t="s" s="2">
        <v>80</v>
      </c>
      <c r="T127" t="s" s="2">
        <v>80</v>
      </c>
      <c r="U127" t="s" s="2">
        <v>80</v>
      </c>
      <c r="V127" t="s" s="2">
        <v>80</v>
      </c>
      <c r="W127" t="s" s="2">
        <v>80</v>
      </c>
      <c r="X127" t="s" s="2">
        <v>150</v>
      </c>
      <c r="Y127" t="s" s="2">
        <v>539</v>
      </c>
      <c r="Z127" t="s" s="2">
        <v>540</v>
      </c>
      <c r="AA127" t="s" s="2">
        <v>80</v>
      </c>
      <c r="AB127" t="s" s="2">
        <v>80</v>
      </c>
      <c r="AC127" t="s" s="2">
        <v>80</v>
      </c>
      <c r="AD127" t="s" s="2">
        <v>80</v>
      </c>
      <c r="AE127" t="s" s="2">
        <v>80</v>
      </c>
      <c r="AF127" t="s" s="2">
        <v>541</v>
      </c>
      <c r="AG127" t="s" s="2">
        <v>78</v>
      </c>
      <c r="AH127" t="s" s="2">
        <v>88</v>
      </c>
      <c r="AI127" t="s" s="2">
        <v>80</v>
      </c>
      <c r="AJ127" t="s" s="2">
        <v>100</v>
      </c>
      <c r="AK127" t="s" s="2">
        <v>80</v>
      </c>
      <c r="AL127" t="s" s="2">
        <v>191</v>
      </c>
      <c r="AM127" t="s" s="2">
        <v>80</v>
      </c>
      <c r="AN127" t="s" s="2">
        <v>80</v>
      </c>
    </row>
    <row r="128" hidden="true">
      <c r="A128" t="s" s="2">
        <v>542</v>
      </c>
      <c r="B128" t="s" s="2">
        <v>542</v>
      </c>
      <c r="C128" s="2"/>
      <c r="D128" t="s" s="2">
        <v>80</v>
      </c>
      <c r="E128" s="2"/>
      <c r="F128" t="s" s="2">
        <v>78</v>
      </c>
      <c r="G128" t="s" s="2">
        <v>88</v>
      </c>
      <c r="H128" t="s" s="2">
        <v>80</v>
      </c>
      <c r="I128" t="s" s="2">
        <v>80</v>
      </c>
      <c r="J128" t="s" s="2">
        <v>89</v>
      </c>
      <c r="K128" t="s" s="2">
        <v>208</v>
      </c>
      <c r="L128" t="s" s="2">
        <v>543</v>
      </c>
      <c r="M128" t="s" s="2">
        <v>544</v>
      </c>
      <c r="N128" t="s" s="2">
        <v>545</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546</v>
      </c>
      <c r="AG128" t="s" s="2">
        <v>78</v>
      </c>
      <c r="AH128" t="s" s="2">
        <v>88</v>
      </c>
      <c r="AI128" t="s" s="2">
        <v>80</v>
      </c>
      <c r="AJ128" t="s" s="2">
        <v>100</v>
      </c>
      <c r="AK128" t="s" s="2">
        <v>80</v>
      </c>
      <c r="AL128" t="s" s="2">
        <v>547</v>
      </c>
      <c r="AM128" t="s" s="2">
        <v>80</v>
      </c>
      <c r="AN128" t="s" s="2">
        <v>80</v>
      </c>
    </row>
    <row r="129" hidden="true">
      <c r="A129" t="s" s="2">
        <v>548</v>
      </c>
      <c r="B129" t="s" s="2">
        <v>548</v>
      </c>
      <c r="C129" s="2"/>
      <c r="D129" t="s" s="2">
        <v>80</v>
      </c>
      <c r="E129" s="2"/>
      <c r="F129" t="s" s="2">
        <v>78</v>
      </c>
      <c r="G129" t="s" s="2">
        <v>88</v>
      </c>
      <c r="H129" t="s" s="2">
        <v>80</v>
      </c>
      <c r="I129" t="s" s="2">
        <v>80</v>
      </c>
      <c r="J129" t="s" s="2">
        <v>89</v>
      </c>
      <c r="K129" t="s" s="2">
        <v>102</v>
      </c>
      <c r="L129" t="s" s="2">
        <v>549</v>
      </c>
      <c r="M129" t="s" s="2">
        <v>550</v>
      </c>
      <c r="N129" t="s" s="2">
        <v>551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552</v>
      </c>
      <c r="AG129" t="s" s="2">
        <v>78</v>
      </c>
      <c r="AH129" t="s" s="2">
        <v>88</v>
      </c>
      <c r="AI129" t="s" s="2">
        <v>80</v>
      </c>
      <c r="AJ129" t="s" s="2">
        <v>100</v>
      </c>
      <c r="AK129" t="s" s="2">
        <v>80</v>
      </c>
      <c r="AL129" t="s" s="2">
        <v>191</v>
      </c>
      <c r="AM129" t="s" s="2">
        <v>80</v>
      </c>
      <c r="AN129" t="s" s="2">
        <v>80</v>
      </c>
    </row>
    <row r="130" hidden="true">
      <c r="A130" t="s" s="2">
        <v>553</v>
      </c>
      <c r="B130" t="s" s="2">
        <v>553</v>
      </c>
      <c r="C130" s="2"/>
      <c r="D130" t="s" s="2">
        <v>80</v>
      </c>
      <c r="E130" s="2"/>
      <c r="F130" t="s" s="2">
        <v>78</v>
      </c>
      <c r="G130" t="s" s="2">
        <v>79</v>
      </c>
      <c r="H130" t="s" s="2">
        <v>80</v>
      </c>
      <c r="I130" t="s" s="2">
        <v>80</v>
      </c>
      <c r="J130" t="s" s="2">
        <v>89</v>
      </c>
      <c r="K130" t="s" s="2">
        <v>554</v>
      </c>
      <c r="L130" t="s" s="2">
        <v>555</v>
      </c>
      <c r="M130" t="s" s="2">
        <v>556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553</v>
      </c>
      <c r="AG130" t="s" s="2">
        <v>78</v>
      </c>
      <c r="AH130" t="s" s="2">
        <v>79</v>
      </c>
      <c r="AI130" t="s" s="2">
        <v>80</v>
      </c>
      <c r="AJ130" t="s" s="2">
        <v>100</v>
      </c>
      <c r="AK130" t="s" s="2">
        <v>399</v>
      </c>
      <c r="AL130" t="s" s="2">
        <v>557</v>
      </c>
      <c r="AM130" t="s" s="2">
        <v>80</v>
      </c>
      <c r="AN130" t="s" s="2">
        <v>558</v>
      </c>
    </row>
    <row r="131">
      <c r="A131" t="s" s="2">
        <v>559</v>
      </c>
      <c r="B131" t="s" s="2">
        <v>559</v>
      </c>
      <c r="C131" s="2"/>
      <c r="D131" t="s" s="2">
        <v>80</v>
      </c>
      <c r="E131" s="2"/>
      <c r="F131" t="s" s="2">
        <v>88</v>
      </c>
      <c r="G131" t="s" s="2">
        <v>88</v>
      </c>
      <c r="H131" t="s" s="2">
        <v>89</v>
      </c>
      <c r="I131" t="s" s="2">
        <v>80</v>
      </c>
      <c r="J131" t="s" s="2">
        <v>80</v>
      </c>
      <c r="K131" t="s" s="2">
        <v>254</v>
      </c>
      <c r="L131" t="s" s="2">
        <v>560</v>
      </c>
      <c r="M131" t="s" s="2">
        <v>561</v>
      </c>
      <c r="N131" t="s" s="2">
        <v>562</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559</v>
      </c>
      <c r="AG131" t="s" s="2">
        <v>78</v>
      </c>
      <c r="AH131" t="s" s="2">
        <v>88</v>
      </c>
      <c r="AI131" t="s" s="2">
        <v>80</v>
      </c>
      <c r="AJ131" t="s" s="2">
        <v>100</v>
      </c>
      <c r="AK131" t="s" s="2">
        <v>563</v>
      </c>
      <c r="AL131" t="s" s="2">
        <v>564</v>
      </c>
      <c r="AM131" t="s" s="2">
        <v>565</v>
      </c>
      <c r="AN131" t="s" s="2">
        <v>566</v>
      </c>
    </row>
    <row r="132" hidden="true">
      <c r="A132" t="s" s="2">
        <v>567</v>
      </c>
      <c r="B132" t="s" s="2">
        <v>567</v>
      </c>
      <c r="C132" s="2"/>
      <c r="D132" t="s" s="2">
        <v>80</v>
      </c>
      <c r="E132" s="2"/>
      <c r="F132" t="s" s="2">
        <v>78</v>
      </c>
      <c r="G132" t="s" s="2">
        <v>88</v>
      </c>
      <c r="H132" t="s" s="2">
        <v>80</v>
      </c>
      <c r="I132" t="s" s="2">
        <v>80</v>
      </c>
      <c r="J132" t="s" s="2">
        <v>80</v>
      </c>
      <c r="K132" t="s" s="2">
        <v>568</v>
      </c>
      <c r="L132" t="s" s="2">
        <v>569</v>
      </c>
      <c r="M132" t="s" s="2">
        <v>570</v>
      </c>
      <c r="N132" t="s" s="2">
        <v>571</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567</v>
      </c>
      <c r="AG132" t="s" s="2">
        <v>78</v>
      </c>
      <c r="AH132" t="s" s="2">
        <v>88</v>
      </c>
      <c r="AI132" t="s" s="2">
        <v>80</v>
      </c>
      <c r="AJ132" t="s" s="2">
        <v>100</v>
      </c>
      <c r="AK132" t="s" s="2">
        <v>563</v>
      </c>
      <c r="AL132" t="s" s="2">
        <v>572</v>
      </c>
      <c r="AM132" t="s" s="2">
        <v>80</v>
      </c>
      <c r="AN132" t="s" s="2">
        <v>573</v>
      </c>
    </row>
    <row r="133" hidden="true">
      <c r="A133" t="s" s="2">
        <v>574</v>
      </c>
      <c r="B133" t="s" s="2">
        <v>574</v>
      </c>
      <c r="C133" s="2"/>
      <c r="D133" t="s" s="2">
        <v>575</v>
      </c>
      <c r="E133" s="2"/>
      <c r="F133" t="s" s="2">
        <v>78</v>
      </c>
      <c r="G133" t="s" s="2">
        <v>79</v>
      </c>
      <c r="H133" t="s" s="2">
        <v>80</v>
      </c>
      <c r="I133" t="s" s="2">
        <v>80</v>
      </c>
      <c r="J133" t="s" s="2">
        <v>89</v>
      </c>
      <c r="K133" t="s" s="2">
        <v>228</v>
      </c>
      <c r="L133" t="s" s="2">
        <v>576</v>
      </c>
      <c r="M133" t="s" s="2">
        <v>577</v>
      </c>
      <c r="N133" t="s" s="2">
        <v>578</v>
      </c>
      <c r="O133" s="2"/>
      <c r="P133" t="s" s="2">
        <v>80</v>
      </c>
      <c r="Q133" s="2"/>
      <c r="R133" t="s" s="2">
        <v>80</v>
      </c>
      <c r="S133" t="s" s="2">
        <v>80</v>
      </c>
      <c r="T133" t="s" s="2">
        <v>80</v>
      </c>
      <c r="U133" t="s" s="2">
        <v>80</v>
      </c>
      <c r="V133" t="s" s="2">
        <v>80</v>
      </c>
      <c r="W133" t="s" s="2">
        <v>80</v>
      </c>
      <c r="X133" t="s" s="2">
        <v>172</v>
      </c>
      <c r="Y133" t="s" s="2">
        <v>579</v>
      </c>
      <c r="Z133" t="s" s="2">
        <v>580</v>
      </c>
      <c r="AA133" t="s" s="2">
        <v>80</v>
      </c>
      <c r="AB133" t="s" s="2">
        <v>80</v>
      </c>
      <c r="AC133" t="s" s="2">
        <v>80</v>
      </c>
      <c r="AD133" t="s" s="2">
        <v>80</v>
      </c>
      <c r="AE133" t="s" s="2">
        <v>80</v>
      </c>
      <c r="AF133" t="s" s="2">
        <v>574</v>
      </c>
      <c r="AG133" t="s" s="2">
        <v>78</v>
      </c>
      <c r="AH133" t="s" s="2">
        <v>79</v>
      </c>
      <c r="AI133" t="s" s="2">
        <v>80</v>
      </c>
      <c r="AJ133" t="s" s="2">
        <v>100</v>
      </c>
      <c r="AK133" t="s" s="2">
        <v>581</v>
      </c>
      <c r="AL133" t="s" s="2">
        <v>582</v>
      </c>
      <c r="AM133" t="s" s="2">
        <v>583</v>
      </c>
      <c r="AN133" t="s" s="2">
        <v>584</v>
      </c>
    </row>
    <row r="134" hidden="true">
      <c r="A134" t="s" s="2">
        <v>585</v>
      </c>
      <c r="B134" t="s" s="2">
        <v>585</v>
      </c>
      <c r="C134" s="2"/>
      <c r="D134" t="s" s="2">
        <v>575</v>
      </c>
      <c r="E134" s="2"/>
      <c r="F134" t="s" s="2">
        <v>78</v>
      </c>
      <c r="G134" t="s" s="2">
        <v>79</v>
      </c>
      <c r="H134" t="s" s="2">
        <v>80</v>
      </c>
      <c r="I134" t="s" s="2">
        <v>80</v>
      </c>
      <c r="J134" t="s" s="2">
        <v>89</v>
      </c>
      <c r="K134" t="s" s="2">
        <v>586</v>
      </c>
      <c r="L134" t="s" s="2">
        <v>587</v>
      </c>
      <c r="M134" t="s" s="2">
        <v>577</v>
      </c>
      <c r="N134" t="s" s="2">
        <v>578</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585</v>
      </c>
      <c r="AG134" t="s" s="2">
        <v>78</v>
      </c>
      <c r="AH134" t="s" s="2">
        <v>79</v>
      </c>
      <c r="AI134" t="s" s="2">
        <v>80</v>
      </c>
      <c r="AJ134" t="s" s="2">
        <v>100</v>
      </c>
      <c r="AK134" t="s" s="2">
        <v>581</v>
      </c>
      <c r="AL134" t="s" s="2">
        <v>582</v>
      </c>
      <c r="AM134" t="s" s="2">
        <v>583</v>
      </c>
      <c r="AN134" t="s" s="2">
        <v>584</v>
      </c>
    </row>
    <row r="135" hidden="true">
      <c r="A135" t="s" s="2">
        <v>588</v>
      </c>
      <c r="B135" t="s" s="2">
        <v>588</v>
      </c>
      <c r="C135" s="2"/>
      <c r="D135" t="s" s="2">
        <v>80</v>
      </c>
      <c r="E135" s="2"/>
      <c r="F135" t="s" s="2">
        <v>78</v>
      </c>
      <c r="G135" t="s" s="2">
        <v>79</v>
      </c>
      <c r="H135" t="s" s="2">
        <v>80</v>
      </c>
      <c r="I135" t="s" s="2">
        <v>80</v>
      </c>
      <c r="J135" t="s" s="2">
        <v>89</v>
      </c>
      <c r="K135" t="s" s="2">
        <v>279</v>
      </c>
      <c r="L135" t="s" s="2">
        <v>589</v>
      </c>
      <c r="M135" t="s" s="2">
        <v>590</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588</v>
      </c>
      <c r="AG135" t="s" s="2">
        <v>78</v>
      </c>
      <c r="AH135" t="s" s="2">
        <v>79</v>
      </c>
      <c r="AI135" t="s" s="2">
        <v>80</v>
      </c>
      <c r="AJ135" t="s" s="2">
        <v>100</v>
      </c>
      <c r="AK135" t="s" s="2">
        <v>80</v>
      </c>
      <c r="AL135" t="s" s="2">
        <v>591</v>
      </c>
      <c r="AM135" t="s" s="2">
        <v>80</v>
      </c>
      <c r="AN135" t="s" s="2">
        <v>80</v>
      </c>
    </row>
    <row r="136" hidden="true">
      <c r="A136" t="s" s="2">
        <v>592</v>
      </c>
      <c r="B136" t="s" s="2">
        <v>592</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593</v>
      </c>
      <c r="B137" t="s" s="2">
        <v>593</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594</v>
      </c>
      <c r="B138" t="s" s="2">
        <v>594</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595</v>
      </c>
      <c r="B139" t="s" s="2">
        <v>595</v>
      </c>
      <c r="C139" s="2"/>
      <c r="D139" t="s" s="2">
        <v>596</v>
      </c>
      <c r="E139" s="2"/>
      <c r="F139" t="s" s="2">
        <v>88</v>
      </c>
      <c r="G139" t="s" s="2">
        <v>88</v>
      </c>
      <c r="H139" t="s" s="2">
        <v>80</v>
      </c>
      <c r="I139" t="s" s="2">
        <v>80</v>
      </c>
      <c r="J139" t="s" s="2">
        <v>89</v>
      </c>
      <c r="K139" t="s" s="2">
        <v>597</v>
      </c>
      <c r="L139" t="s" s="2">
        <v>598</v>
      </c>
      <c r="M139" t="s" s="2">
        <v>599</v>
      </c>
      <c r="N139" t="s" s="2">
        <v>578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595</v>
      </c>
      <c r="AG139" t="s" s="2">
        <v>88</v>
      </c>
      <c r="AH139" t="s" s="2">
        <v>88</v>
      </c>
      <c r="AI139" t="s" s="2">
        <v>80</v>
      </c>
      <c r="AJ139" t="s" s="2">
        <v>100</v>
      </c>
      <c r="AK139" t="s" s="2">
        <v>600</v>
      </c>
      <c r="AL139" t="s" s="2">
        <v>601</v>
      </c>
      <c r="AM139" t="s" s="2">
        <v>583</v>
      </c>
      <c r="AN139" t="s" s="2">
        <v>602</v>
      </c>
    </row>
    <row r="140" hidden="true">
      <c r="A140" t="s" s="2">
        <v>603</v>
      </c>
      <c r="B140" t="s" s="2">
        <v>603</v>
      </c>
      <c r="C140" s="2"/>
      <c r="D140" t="s" s="2">
        <v>80</v>
      </c>
      <c r="E140" s="2"/>
      <c r="F140" t="s" s="2">
        <v>78</v>
      </c>
      <c r="G140" t="s" s="2">
        <v>88</v>
      </c>
      <c r="H140" t="s" s="2">
        <v>80</v>
      </c>
      <c r="I140" t="s" s="2">
        <v>80</v>
      </c>
      <c r="J140" t="s" s="2">
        <v>80</v>
      </c>
      <c r="K140" t="s" s="2">
        <v>228</v>
      </c>
      <c r="L140" t="s" s="2">
        <v>604</v>
      </c>
      <c r="M140" t="s" s="2">
        <v>605</v>
      </c>
      <c r="N140" s="2"/>
      <c r="O140" s="2"/>
      <c r="P140" t="s" s="2">
        <v>80</v>
      </c>
      <c r="Q140" s="2"/>
      <c r="R140" t="s" s="2">
        <v>80</v>
      </c>
      <c r="S140" t="s" s="2">
        <v>80</v>
      </c>
      <c r="T140" t="s" s="2">
        <v>80</v>
      </c>
      <c r="U140" t="s" s="2">
        <v>80</v>
      </c>
      <c r="V140" t="s" s="2">
        <v>80</v>
      </c>
      <c r="W140" t="s" s="2">
        <v>80</v>
      </c>
      <c r="X140" t="s" s="2">
        <v>172</v>
      </c>
      <c r="Y140" t="s" s="2">
        <v>606</v>
      </c>
      <c r="Z140" t="s" s="2">
        <v>607</v>
      </c>
      <c r="AA140" t="s" s="2">
        <v>80</v>
      </c>
      <c r="AB140" t="s" s="2">
        <v>80</v>
      </c>
      <c r="AC140" t="s" s="2">
        <v>80</v>
      </c>
      <c r="AD140" t="s" s="2">
        <v>80</v>
      </c>
      <c r="AE140" t="s" s="2">
        <v>80</v>
      </c>
      <c r="AF140" t="s" s="2">
        <v>603</v>
      </c>
      <c r="AG140" t="s" s="2">
        <v>78</v>
      </c>
      <c r="AH140" t="s" s="2">
        <v>88</v>
      </c>
      <c r="AI140" t="s" s="2">
        <v>80</v>
      </c>
      <c r="AJ140" t="s" s="2">
        <v>100</v>
      </c>
      <c r="AK140" t="s" s="2">
        <v>80</v>
      </c>
      <c r="AL140" t="s" s="2">
        <v>106</v>
      </c>
      <c r="AM140" t="s" s="2">
        <v>80</v>
      </c>
      <c r="AN140" t="s" s="2">
        <v>80</v>
      </c>
    </row>
    <row r="141" hidden="true">
      <c r="A141" t="s" s="2">
        <v>608</v>
      </c>
      <c r="B141" t="s" s="2">
        <v>608</v>
      </c>
      <c r="C141" s="2"/>
      <c r="D141" t="s" s="2">
        <v>80</v>
      </c>
      <c r="E141" s="2"/>
      <c r="F141" t="s" s="2">
        <v>78</v>
      </c>
      <c r="G141" t="s" s="2">
        <v>88</v>
      </c>
      <c r="H141" t="s" s="2">
        <v>80</v>
      </c>
      <c r="I141" t="s" s="2">
        <v>80</v>
      </c>
      <c r="J141" t="s" s="2">
        <v>80</v>
      </c>
      <c r="K141" t="s" s="2">
        <v>609</v>
      </c>
      <c r="L141" t="s" s="2">
        <v>610</v>
      </c>
      <c r="M141" t="s" s="2">
        <v>611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608</v>
      </c>
      <c r="AG141" t="s" s="2">
        <v>78</v>
      </c>
      <c r="AH141" t="s" s="2">
        <v>88</v>
      </c>
      <c r="AI141" t="s" s="2">
        <v>80</v>
      </c>
      <c r="AJ141" t="s" s="2">
        <v>100</v>
      </c>
      <c r="AK141" t="s" s="2">
        <v>80</v>
      </c>
      <c r="AL141" t="s" s="2">
        <v>612</v>
      </c>
      <c r="AM141" t="s" s="2">
        <v>80</v>
      </c>
      <c r="AN141" t="s" s="2">
        <v>80</v>
      </c>
    </row>
    <row r="142" hidden="true">
      <c r="A142" t="s" s="2">
        <v>613</v>
      </c>
      <c r="B142" t="s" s="2">
        <v>613</v>
      </c>
      <c r="C142" s="2"/>
      <c r="D142" t="s" s="2">
        <v>80</v>
      </c>
      <c r="E142" s="2"/>
      <c r="F142" t="s" s="2">
        <v>78</v>
      </c>
      <c r="G142" t="s" s="2">
        <v>88</v>
      </c>
      <c r="H142" t="s" s="2">
        <v>80</v>
      </c>
      <c r="I142" t="s" s="2">
        <v>80</v>
      </c>
      <c r="J142" t="s" s="2">
        <v>80</v>
      </c>
      <c r="K142" t="s" s="2">
        <v>614</v>
      </c>
      <c r="L142" t="s" s="2">
        <v>615</v>
      </c>
      <c r="M142" t="s" s="2">
        <v>616</v>
      </c>
      <c r="N142" t="s" s="2">
        <v>617</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613</v>
      </c>
      <c r="AG142" t="s" s="2">
        <v>78</v>
      </c>
      <c r="AH142" t="s" s="2">
        <v>79</v>
      </c>
      <c r="AI142" t="s" s="2">
        <v>80</v>
      </c>
      <c r="AJ142" t="s" s="2">
        <v>100</v>
      </c>
      <c r="AK142" t="s" s="2">
        <v>80</v>
      </c>
      <c r="AL142" t="s" s="2">
        <v>618</v>
      </c>
      <c r="AM142" t="s" s="2">
        <v>80</v>
      </c>
      <c r="AN142" t="s" s="2">
        <v>80</v>
      </c>
    </row>
    <row r="143">
      <c r="A143" t="s" s="2">
        <v>619</v>
      </c>
      <c r="B143" t="s" s="2">
        <v>619</v>
      </c>
      <c r="C143" s="2"/>
      <c r="D143" t="s" s="2">
        <v>80</v>
      </c>
      <c r="E143" s="2"/>
      <c r="F143" t="s" s="2">
        <v>78</v>
      </c>
      <c r="G143" t="s" s="2">
        <v>88</v>
      </c>
      <c r="H143" t="s" s="2">
        <v>89</v>
      </c>
      <c r="I143" t="s" s="2">
        <v>80</v>
      </c>
      <c r="J143" t="s" s="2">
        <v>80</v>
      </c>
      <c r="K143" t="s" s="2">
        <v>279</v>
      </c>
      <c r="L143" t="s" s="2">
        <v>620</v>
      </c>
      <c r="M143" t="s" s="2">
        <v>621</v>
      </c>
      <c r="N143" t="s" s="2">
        <v>622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619</v>
      </c>
      <c r="AG143" t="s" s="2">
        <v>78</v>
      </c>
      <c r="AH143" t="s" s="2">
        <v>88</v>
      </c>
      <c r="AI143" t="s" s="2">
        <v>80</v>
      </c>
      <c r="AJ143" t="s" s="2">
        <v>100</v>
      </c>
      <c r="AK143" t="s" s="2">
        <v>80</v>
      </c>
      <c r="AL143" t="s" s="2">
        <v>623</v>
      </c>
      <c r="AM143" t="s" s="2">
        <v>80</v>
      </c>
      <c r="AN143" t="s" s="2">
        <v>80</v>
      </c>
    </row>
    <row r="144" hidden="true">
      <c r="A144" t="s" s="2">
        <v>624</v>
      </c>
      <c r="B144" t="s" s="2">
        <v>624</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625</v>
      </c>
      <c r="B145" t="s" s="2">
        <v>625</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626</v>
      </c>
      <c r="B146" t="s" s="2">
        <v>626</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627</v>
      </c>
      <c r="B147" t="s" s="2">
        <v>627</v>
      </c>
      <c r="C147" s="2"/>
      <c r="D147" t="s" s="2">
        <v>80</v>
      </c>
      <c r="E147" s="2"/>
      <c r="F147" t="s" s="2">
        <v>78</v>
      </c>
      <c r="G147" t="s" s="2">
        <v>88</v>
      </c>
      <c r="H147" t="s" s="2">
        <v>80</v>
      </c>
      <c r="I147" t="s" s="2">
        <v>80</v>
      </c>
      <c r="J147" t="s" s="2">
        <v>80</v>
      </c>
      <c r="K147" t="s" s="2">
        <v>208</v>
      </c>
      <c r="L147" t="s" s="2">
        <v>628</v>
      </c>
      <c r="M147" t="s" s="2">
        <v>629</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627</v>
      </c>
      <c r="AG147" t="s" s="2">
        <v>78</v>
      </c>
      <c r="AH147" t="s" s="2">
        <v>88</v>
      </c>
      <c r="AI147" t="s" s="2">
        <v>80</v>
      </c>
      <c r="AJ147" t="s" s="2">
        <v>100</v>
      </c>
      <c r="AK147" t="s" s="2">
        <v>80</v>
      </c>
      <c r="AL147" t="s" s="2">
        <v>212</v>
      </c>
      <c r="AM147" t="s" s="2">
        <v>80</v>
      </c>
      <c r="AN147" t="s" s="2">
        <v>630</v>
      </c>
    </row>
    <row r="148" hidden="true">
      <c r="A148" t="s" s="2">
        <v>631</v>
      </c>
      <c r="B148" t="s" s="2">
        <v>631</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632</v>
      </c>
      <c r="B149" t="s" s="2">
        <v>632</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633</v>
      </c>
      <c r="B150" t="s" s="2">
        <v>633</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634</v>
      </c>
      <c r="B151" t="s" s="2">
        <v>634</v>
      </c>
      <c r="C151" s="2"/>
      <c r="D151" t="s" s="2">
        <v>80</v>
      </c>
      <c r="E151" s="2"/>
      <c r="F151" t="s" s="2">
        <v>88</v>
      </c>
      <c r="G151" t="s" s="2">
        <v>88</v>
      </c>
      <c r="H151" t="s" s="2">
        <v>80</v>
      </c>
      <c r="I151" t="s" s="2">
        <v>80</v>
      </c>
      <c r="J151" t="s" s="2">
        <v>89</v>
      </c>
      <c r="K151" t="s" s="2">
        <v>228</v>
      </c>
      <c r="L151" t="s" s="2">
        <v>229</v>
      </c>
      <c r="M151" t="s" s="2">
        <v>635</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636</v>
      </c>
      <c r="B152" t="s" s="2">
        <v>636</v>
      </c>
      <c r="C152" s="2"/>
      <c r="D152" t="s" s="2">
        <v>80</v>
      </c>
      <c r="E152" s="2"/>
      <c r="F152" t="s" s="2">
        <v>88</v>
      </c>
      <c r="G152" t="s" s="2">
        <v>88</v>
      </c>
      <c r="H152" t="s" s="2">
        <v>80</v>
      </c>
      <c r="I152" t="s" s="2">
        <v>80</v>
      </c>
      <c r="J152" t="s" s="2">
        <v>89</v>
      </c>
      <c r="K152" t="s" s="2">
        <v>130</v>
      </c>
      <c r="L152" t="s" s="2">
        <v>237</v>
      </c>
      <c r="M152" t="s" s="2">
        <v>637</v>
      </c>
      <c r="N152" t="s" s="2">
        <v>239</v>
      </c>
      <c r="O152" t="s" s="2">
        <v>240</v>
      </c>
      <c r="P152" t="s" s="2">
        <v>80</v>
      </c>
      <c r="Q152" s="2"/>
      <c r="R152" t="s" s="2">
        <v>638</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639</v>
      </c>
      <c r="B153" t="s" s="2">
        <v>639</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640</v>
      </c>
      <c r="B154" t="s" s="2">
        <v>640</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641</v>
      </c>
      <c r="B155" t="s" s="2">
        <v>641</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642</v>
      </c>
      <c r="B156" t="s" s="2">
        <v>642</v>
      </c>
      <c r="C156" s="2"/>
      <c r="D156" t="s" s="2">
        <v>80</v>
      </c>
      <c r="E156" s="2"/>
      <c r="F156" t="s" s="2">
        <v>78</v>
      </c>
      <c r="G156" t="s" s="2">
        <v>88</v>
      </c>
      <c r="H156" t="s" s="2">
        <v>80</v>
      </c>
      <c r="I156" t="s" s="2">
        <v>80</v>
      </c>
      <c r="J156" t="s" s="2">
        <v>80</v>
      </c>
      <c r="K156" t="s" s="2">
        <v>643</v>
      </c>
      <c r="L156" t="s" s="2">
        <v>644</v>
      </c>
      <c r="M156" t="s" s="2">
        <v>645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642</v>
      </c>
      <c r="AG156" t="s" s="2">
        <v>78</v>
      </c>
      <c r="AH156" t="s" s="2">
        <v>88</v>
      </c>
      <c r="AI156" t="s" s="2">
        <v>80</v>
      </c>
      <c r="AJ156" t="s" s="2">
        <v>100</v>
      </c>
      <c r="AK156" t="s" s="2">
        <v>80</v>
      </c>
      <c r="AL156" t="s" s="2">
        <v>646</v>
      </c>
      <c r="AM156" t="s" s="2">
        <v>80</v>
      </c>
      <c r="AN156" t="s" s="2">
        <v>80</v>
      </c>
    </row>
    <row r="157" hidden="true">
      <c r="A157" t="s" s="2">
        <v>647</v>
      </c>
      <c r="B157" t="s" s="2">
        <v>647</v>
      </c>
      <c r="C157" s="2"/>
      <c r="D157" t="s" s="2">
        <v>80</v>
      </c>
      <c r="E157" s="2"/>
      <c r="F157" t="s" s="2">
        <v>78</v>
      </c>
      <c r="G157" t="s" s="2">
        <v>88</v>
      </c>
      <c r="H157" t="s" s="2">
        <v>80</v>
      </c>
      <c r="I157" t="s" s="2">
        <v>80</v>
      </c>
      <c r="J157" t="s" s="2">
        <v>80</v>
      </c>
      <c r="K157" t="s" s="2">
        <v>228</v>
      </c>
      <c r="L157" t="s" s="2">
        <v>648</v>
      </c>
      <c r="M157" t="s" s="2">
        <v>649</v>
      </c>
      <c r="N157" s="2"/>
      <c r="O157" s="2"/>
      <c r="P157" t="s" s="2">
        <v>80</v>
      </c>
      <c r="Q157" s="2"/>
      <c r="R157" t="s" s="2">
        <v>80</v>
      </c>
      <c r="S157" t="s" s="2">
        <v>80</v>
      </c>
      <c r="T157" t="s" s="2">
        <v>80</v>
      </c>
      <c r="U157" t="s" s="2">
        <v>80</v>
      </c>
      <c r="V157" t="s" s="2">
        <v>80</v>
      </c>
      <c r="W157" t="s" s="2">
        <v>80</v>
      </c>
      <c r="X157" t="s" s="2">
        <v>222</v>
      </c>
      <c r="Y157" s="2"/>
      <c r="Z157" t="s" s="2">
        <v>650</v>
      </c>
      <c r="AA157" t="s" s="2">
        <v>80</v>
      </c>
      <c r="AB157" t="s" s="2">
        <v>80</v>
      </c>
      <c r="AC157" t="s" s="2">
        <v>80</v>
      </c>
      <c r="AD157" t="s" s="2">
        <v>80</v>
      </c>
      <c r="AE157" t="s" s="2">
        <v>80</v>
      </c>
      <c r="AF157" t="s" s="2">
        <v>647</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643</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428</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421</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427</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2026-08-06T10:18:55Z</dcterms:created>
  <dc:creator>Apache POI</dc:creator>
</cp:coreProperties>
</file>