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<sst xmlns="http://schemas.openxmlformats.org/spreadsheetml/2006/main" count="2234" uniqueCount="456">
  <si>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</si>
  <si>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</si>
  <si>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</si>
  <si>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https://interop.esante.gouv.fr/ig/document/core/StructureDefinition/fr-imaging-study-document</t>
  </si>
  <si>
    <t>Version</t>
  </si>
  <si>
    <t>0.1.0-snapshot</t>
  </si>
  <si>
    <t>Name</t>
  </si>
  <si>
    <t>FRImagingStudyDocument</t>
  </si>
  <si>
    <t>Title</t>
  </si>
  <si>
    <t>ImagingStudy - FR Imaging study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</si>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</sst>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c r="A23" t="s" s="2">
        <v>245</v>
      </c>
      <c r="B23" t="s" s="2">
        <v>245</v>
      </c>
      <c r="C23" s="2"/>
      <c r="D23" t="s" s="2">
        <v>246</v>
      </c>
      <c r="E23" s="2"/>
      <c r="F23" t="s" s="2">
        <v>79</v>
      </c>
      <c r="G23" t="s" s="2">
        <v>89</v>
      </c>
      <c r="H23" t="s" s="2">
        <v>90</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2026-08-06T10:18:55Z</dcterms:created>
  <dc:creator>Apache POI</dc:creator>
</cp:coreProperties>
</file>