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<sst xmlns="http://schemas.openxmlformats.org/spreadsheetml/2006/main" count="3752" uniqueCount="536">
  <si>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</si>
  <si>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</si>
  <si>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</si>
  <si>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</si>
  <si>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</si>
  <si>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</si>
  <si>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</si>
  <si>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</si>
  <si>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</si>
  <si>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</si>
  <si>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</si>
  <si>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</si>
  <si>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</si>
  <si>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</si>
  <si>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</si>
  <si>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</si>
  <si>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</si>
  <si>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</si>
  <si>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</si>
  <si>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</si>
  <si>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</si>
  <si>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</si>
  <si>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</si>
  <si>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</si>
  <si>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</si>
  <si>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</si>
  <si>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</si>
  <si>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</si>
  <si>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</si>
  <si>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</si>
  <si>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</si>
  <si>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</si>
  <si>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</si>
  <si>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</si>
  <si>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</si>
  <si>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</si>
  <si>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</si>
  <si>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</si>
  <si>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</si>
  <si>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</si>
  <si>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</si>
  <si>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</si>
  <si>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</si>
  <si>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</si>
  <si>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</si>
  <si>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</si>
  <si>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</si>
  <si>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</si>
  <si>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</si>
  <si>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</si>
  <si>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</si>
  <si>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</si>
  <si>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</si>
  <si>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</si>
  <si>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</si>
  <si>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</si>
  <si>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</si>
  <si>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</si>
  <si>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</si>
  <si>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</si>
  <si>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</si>
  <si>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</si>
  <si>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</si>
  <si>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</si>
  <si>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</si>
  <si>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</si>
  <si>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</si>
  <si>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</si>
  <si>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</si>
  <si>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</si>
  <si>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</si>
  <si>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</si>
  <si>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</si>
  <si>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</si>
  <si>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</si>
  <si>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</si>
  <si>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</si>
  <si>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</si>
  <si>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</si>
  <si>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</si>
  <si>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</si>
  <si>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</si>
  <si>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</si>
  <si>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</si>
  <si>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</si>
  <si>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</si>
  <si>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</si>
  <si>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</si>
  <si>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</si>
  <si>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</si>
  <si>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</si>
  <si>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</si>
  <si>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</si>
  <si>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</si>
  <si>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</si>
  <si>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</si>
  <si>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</si>
  <si>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</si>
  <si>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</si>
  <si>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</si>
  <si>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</si>
  <si>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</si>
  <si>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</si>
  <si>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</si>
  <si>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</si>
  <si>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</si>
  <si>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</si>
  <si>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</si>
  <si>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</si>
  <si>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</si>
  <si>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</si>
  <si>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</si>
  <si>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</si>
  <si>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</si>
  <si>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</si>
  <si>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</si>
  <si>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</si>
  <si>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</si>
  <si>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</si>
  <si>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</si>
  <si>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</si>
  <si>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</si>
  <si>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</si>
  <si>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</si>
  <si>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</si>
  <si>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</si>
  <si>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</si>
  <si>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</si>
  <si>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</si>
  <si>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</si>
  <si>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</si>
  <si>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</si>
  <si>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</si>
  <si>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</si>
  <si>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</si>
  <si>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</si>
  <si>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</si>
  <si>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</si>
  <si>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</si>
  <si>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</si>
  <si>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</si>
  <si>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</si>
  <si>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</si>
  <si>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</si>
  <si>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</si>
  <si>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</si>
  <si>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</si>
  <si>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</si>
  <si>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</si>
  <si>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</si>
  <si>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</si>
  <si>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</si>
  <si>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</si>
  <si>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</si>
  <si>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</si>
  <si>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</si>
  <si>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</si>
  <si>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</si>
  <si>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</si>
  <si>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</si>
  <si>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</si>
  <si>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</si>
  <si>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</si>
  <si>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</si>
  <si>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</si>
  <si>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</si>
  <si>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</si>
  <si>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</si>
  <si>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</si>
  <si>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</si>
  <si>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</si>
  <si>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</si>
  <si>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</si>
  <si>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</si>
  <si>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</si>
  <si>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</si>
  <si>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{https://interop.esante.gouv.fr/ig/document/core/StructureDefinition/fr-actor-extension}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</si>
  <si>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</si>
  <si>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</si>
  <si>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</si>
  <si>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</si>
  <si>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</si>
  <si>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</si>
  <si>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</si>
  <si>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</si>
  <si>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</si>
  <si>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</si>
  <si>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</si>
  <si>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</si>
  <si>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</si>
  <si>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</si>
  <si>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</si>
  <si>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</si>
  <si>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</si>
  <si>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https://interop.esante.gouv.fr/ig/document/core/ValueSet/fr-vs-actor-type-document</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</si>
  <si>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</si>
  <si>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</si>
  <si>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</si>
  <si>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</si>
  <si>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</si>
  <si>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</si>
  <si>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</si>
  <si>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</si>
  <si>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</si>
  <si>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</si>
  <si>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</si>
  <si>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</si>
  <si>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</si>
  <si>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</si>
  <si>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Reference(https://interop.esante.gouv.fr/ig/document/core/StructureDefinition/fr-practitionerRole-document)
</t>
  </si>
  <si>
    <t>Procedure.extension:participant.url</t>
  </si>
  <si>
    <t>https://interop.esante.gouv.fr/ig/document/core/StructureDefinition/fr-actor-extension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</si>
  <si>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</si>
  <si>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</si>
  <si>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</si>
  <si>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</si>
  <si>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</si>
  <si>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</si>
  <si>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</si>
  <si>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</si>
  <si>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</si>
  <si>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</si>
  <si>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</si>
  <si>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</si>
  <si>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</si>
  <si>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</si>
  <si>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</si>
  <si>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</si>
  <si>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</si>
  <si>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</si>
  <si>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</si>
  <si>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</si>
  <si>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</si>
  <si>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</si>
  <si>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</si>
  <si>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</si>
  <si>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</si>
  <si>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</si>
  <si>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</si>
  <si>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</si>
  <si>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</si>
  <si>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</si>
  <si>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</si>
  <si>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</si>
  <si>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</si>
  <si>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</si>
  <si>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</si>
  <si>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</si>
  <si>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</si>
  <si>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</si>
  <si>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</si>
  <si>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</si>
  <si>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</si>
  <si>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</si>
  <si>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</si>
  <si>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</si>
  <si>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</si>
  <si>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</si>
  <si>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</si>
  <si>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</si>
  <si>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</si>
  <si>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</si>
  <si>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</si>
  <si>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</si>
  <si>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</si>
  <si>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</si>
  <si>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</si>
  <si>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</si>
  <si>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</si>
  <si>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</si>
  <si>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</si>
  <si>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</si>
  <si>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</si>
  <si>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</si>
  <si>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</si>
  <si>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</si>
  <si>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</si>
  <si>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</si>
  <si>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</si>
  <si>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</si>
  <si>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</si>
  <si>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</si>
  <si>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</si>
  <si>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</si>
  <si>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</si>
  <si>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</si>
  <si>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</si>
  <si>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</si>
  <si>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</si>
  <si>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</si>
  <si>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</si>
  <si>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</si>
  <si>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</si>
  <si>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</si>
  <si>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</si>
  <si>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</si>
  <si>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</si>
  <si>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</si>
  <si>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</si>
  <si>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</si>
  <si>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</si>
  <si>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</si>
  <si>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</si>
  <si>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</si>
  <si>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</si>
  <si>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</si>
  <si>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</si>
  <si>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</si>
  <si>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</si>
  <si>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</si>
  <si>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</si>
  <si>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</si>
  <si>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</si>
  <si>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</si>
  <si>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</si>
  <si>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</si>
  <si>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</si>
  <si>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</si>
  <si>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</si>
  <si>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</si>
  <si>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</si>
  <si>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</si>
  <si>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</si>
  <si>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</si>
  <si>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</si>
  <si>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</si>
  <si>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</si>
  <si>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</si>
  <si>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</si>
  <si>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</si>
  <si>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</si>
  <si>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</si>
  <si>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</si>
  <si>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</si>
  <si>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</si>
  <si>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</si>
  <si>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</si>
  <si>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</si>
  <si>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</si>
  <si>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</si>
  <si>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</si>
  <si>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</si>
  <si>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</si>
  <si>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</si>
  <si>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</si>
  <si>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</si>
  <si>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</si>
  <si>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</si>
  <si>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</si>
  <si>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</si>
  <si>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</si>
  <si>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</si>
  <si>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</si>
  <si>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</si>
  <si>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</si>
  <si>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</si>
  <si>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</si>
  <si>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</si>
  <si>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</si>
  <si>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</si>
  <si>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</si>
  <si>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</si>
  <si>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</si>
  <si>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</si>
  <si>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</si>
  <si>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</si>
  <si>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</si>
  <si>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</si>
  <si>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Reference(https://interop.esante.gouv.fr/ig/document/core/StructureDefinition/fr-practitionerRole-document|Device)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</si>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</sst>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520</v>
      </c>
      <c r="L102" t="s" s="2">
        <v>521</v>
      </c>
      <c r="M102" t="s" s="2">
        <v>522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523</v>
      </c>
      <c r="AM102" t="s" s="2">
        <v>77</v>
      </c>
      <c r="AN102" t="s" s="2">
        <v>77</v>
      </c>
    </row>
    <row r="103">
      <c r="A103" t="s" s="2">
        <v>524</v>
      </c>
      <c r="B103" t="s" s="2">
        <v>524</v>
      </c>
      <c r="C103" s="2"/>
      <c r="D103" t="s" s="2">
        <v>77</v>
      </c>
      <c r="E103" s="2"/>
      <c r="F103" t="s" s="2">
        <v>78</v>
      </c>
      <c r="G103" t="s" s="2">
        <v>79</v>
      </c>
      <c r="H103" t="s" s="2">
        <v>88</v>
      </c>
      <c r="I103" t="s" s="2">
        <v>77</v>
      </c>
      <c r="J103" t="s" s="2">
        <v>77</v>
      </c>
      <c r="K103" t="s" s="2">
        <v>399</v>
      </c>
      <c r="L103" t="s" s="2">
        <v>525</v>
      </c>
      <c r="M103" t="s" s="2">
        <v>526</v>
      </c>
      <c r="N103" t="s" s="2">
        <v>527</v>
      </c>
      <c r="O103" t="s" s="2">
        <v>528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524</v>
      </c>
      <c r="AG103" t="s" s="2">
        <v>78</v>
      </c>
      <c r="AH103" t="s" s="2">
        <v>79</v>
      </c>
      <c r="AI103" t="s" s="2">
        <v>77</v>
      </c>
      <c r="AJ103" t="s" s="2">
        <v>99</v>
      </c>
      <c r="AK103" t="s" s="2">
        <v>77</v>
      </c>
      <c r="AL103" t="s" s="2">
        <v>529</v>
      </c>
      <c r="AM103" t="s" s="2">
        <v>77</v>
      </c>
      <c r="AN103" t="s" s="2">
        <v>77</v>
      </c>
    </row>
    <row r="104" hidden="true">
      <c r="A104" t="s" s="2">
        <v>530</v>
      </c>
      <c r="B104" t="s" s="2">
        <v>530</v>
      </c>
      <c r="C104" s="2"/>
      <c r="D104" t="s" s="2">
        <v>77</v>
      </c>
      <c r="E104" s="2"/>
      <c r="F104" t="s" s="2">
        <v>78</v>
      </c>
      <c r="G104" t="s" s="2">
        <v>79</v>
      </c>
      <c r="H104" t="s" s="2">
        <v>77</v>
      </c>
      <c r="I104" t="s" s="2">
        <v>77</v>
      </c>
      <c r="J104" t="s" s="2">
        <v>77</v>
      </c>
      <c r="K104" t="s" s="2">
        <v>202</v>
      </c>
      <c r="L104" t="s" s="2">
        <v>531</v>
      </c>
      <c r="M104" t="s" s="2">
        <v>532</v>
      </c>
      <c r="N104" t="s" s="2">
        <v>527</v>
      </c>
      <c r="O104" s="2"/>
      <c r="P104" t="s" s="2">
        <v>77</v>
      </c>
      <c r="Q104" s="2"/>
      <c r="R104" t="s" s="2">
        <v>77</v>
      </c>
      <c r="S104" t="s" s="2">
        <v>77</v>
      </c>
      <c r="T104" t="s" s="2">
        <v>77</v>
      </c>
      <c r="U104" t="s" s="2">
        <v>77</v>
      </c>
      <c r="V104" t="s" s="2">
        <v>77</v>
      </c>
      <c r="W104" t="s" s="2">
        <v>77</v>
      </c>
      <c r="X104" t="s" s="2">
        <v>281</v>
      </c>
      <c r="Y104" t="s" s="2">
        <v>533</v>
      </c>
      <c r="Z104" t="s" s="2">
        <v>534</v>
      </c>
      <c r="AA104" t="s" s="2">
        <v>77</v>
      </c>
      <c r="AB104" t="s" s="2">
        <v>77</v>
      </c>
      <c r="AC104" t="s" s="2">
        <v>77</v>
      </c>
      <c r="AD104" t="s" s="2">
        <v>77</v>
      </c>
      <c r="AE104" t="s" s="2">
        <v>77</v>
      </c>
      <c r="AF104" t="s" s="2">
        <v>530</v>
      </c>
      <c r="AG104" t="s" s="2">
        <v>78</v>
      </c>
      <c r="AH104" t="s" s="2">
        <v>79</v>
      </c>
      <c r="AI104" t="s" s="2">
        <v>77</v>
      </c>
      <c r="AJ104" t="s" s="2">
        <v>99</v>
      </c>
      <c r="AK104" t="s" s="2">
        <v>77</v>
      </c>
      <c r="AL104" t="s" s="2">
        <v>535</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2026-08-06T10:19:02Z</dcterms:created>
  <dc:creator>Apache POI</dc:creator>
</cp:coreProperties>
</file>