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<sst xmlns="http://schemas.openxmlformats.org/spreadsheetml/2006/main" count="5329" uniqueCount="415">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</sst>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347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348</v>
      </c>
      <c r="L115" t="s" s="2">
        <v>349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233</v>
      </c>
      <c r="C117" t="s" s="2">
        <v>352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234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239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241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243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245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247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249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251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253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255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257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258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259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260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262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266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267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268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365</v>
      </c>
      <c r="B130" t="s" s="2">
        <v>270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271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272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366</v>
      </c>
      <c r="B131" t="s" s="2">
        <v>274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275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276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367</v>
      </c>
      <c r="B132" t="s" s="2">
        <v>278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279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280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282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283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284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286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323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289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291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292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293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371</v>
      </c>
      <c r="B136" t="s" s="2">
        <v>295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372</v>
      </c>
      <c r="L136" t="s" s="2">
        <v>373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297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374</v>
      </c>
      <c r="B137" t="s" s="2">
        <v>299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300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301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375</v>
      </c>
      <c r="B138" t="s" s="2">
        <v>233</v>
      </c>
      <c r="C138" t="s" s="2">
        <v>376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234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233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377</v>
      </c>
      <c r="B139" t="s" s="2">
        <v>239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378</v>
      </c>
      <c r="B140" t="s" s="2">
        <v>241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379</v>
      </c>
      <c r="B141" t="s" s="2">
        <v>243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380</v>
      </c>
      <c r="B142" t="s" s="2">
        <v>245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381</v>
      </c>
      <c r="B143" t="s" s="2">
        <v>247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382</v>
      </c>
      <c r="B144" t="s" s="2">
        <v>249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383</v>
      </c>
      <c r="B145" t="s" s="2">
        <v>251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384</v>
      </c>
      <c r="B146" t="s" s="2">
        <v>253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385</v>
      </c>
      <c r="B147" t="s" s="2">
        <v>255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386</v>
      </c>
      <c r="B148" t="s" s="2">
        <v>257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258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259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260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387</v>
      </c>
      <c r="B149" t="s" s="2">
        <v>262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263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264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388</v>
      </c>
      <c r="B150" t="s" s="2">
        <v>266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267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268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389</v>
      </c>
      <c r="B151" t="s" s="2">
        <v>270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390</v>
      </c>
      <c r="L151" t="s" s="2">
        <v>391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272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392</v>
      </c>
      <c r="B152" t="s" s="2">
        <v>274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275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276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393</v>
      </c>
      <c r="B153" t="s" s="2">
        <v>278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279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280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394</v>
      </c>
      <c r="B154" t="s" s="2">
        <v>282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283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284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395</v>
      </c>
      <c r="B155" t="s" s="2">
        <v>286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323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289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396</v>
      </c>
      <c r="B156" t="s" s="2">
        <v>291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292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293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397</v>
      </c>
      <c r="B157" t="s" s="2">
        <v>295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296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297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398</v>
      </c>
      <c r="B158" t="s" s="2">
        <v>299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300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301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399</v>
      </c>
      <c r="B159" t="s" s="2">
        <v>399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400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399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401</v>
      </c>
      <c r="B160" t="s" s="2">
        <v>401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402</v>
      </c>
      <c r="B161" t="s" s="2">
        <v>402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403</v>
      </c>
      <c r="B162" t="s" s="2">
        <v>403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404</v>
      </c>
      <c r="B163" t="s" s="2">
        <v>404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405</v>
      </c>
      <c r="B164" t="s" s="2">
        <v>405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406</v>
      </c>
      <c r="B165" t="s" s="2">
        <v>406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407</v>
      </c>
      <c r="B166" t="s" s="2">
        <v>407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408</v>
      </c>
      <c r="B167" t="s" s="2">
        <v>408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409</v>
      </c>
      <c r="B168" t="s" s="2">
        <v>409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410</v>
      </c>
      <c r="B169" t="s" s="2">
        <v>410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411</v>
      </c>
      <c r="N169" s="2"/>
      <c r="O169" s="2"/>
      <c r="P169" t="s" s="2">
        <v>74</v>
      </c>
      <c r="Q169" s="2"/>
      <c r="R169" t="s" s="2">
        <v>258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410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412</v>
      </c>
      <c r="B170" t="s" s="2">
        <v>412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263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412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413</v>
      </c>
      <c r="B171" t="s" s="2">
        <v>413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413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2026-04-16T09:37:53Z</dcterms:created>
  <dc:creator>Apache POI</dc:creator>
</cp:coreProperties>
</file>