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<sst xmlns="http://schemas.openxmlformats.org/spreadsheetml/2006/main" count="2341" uniqueCount="279">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</sst>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212</v>
      </c>
      <c r="L39" t="s" s="2">
        <v>213</v>
      </c>
      <c r="M39" t="s" s="2">
        <v>214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215</v>
      </c>
      <c r="B40" t="s" s="2">
        <v>215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216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217</v>
      </c>
      <c r="B41" t="s" s="2">
        <v>217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218</v>
      </c>
      <c r="L41" t="s" s="2">
        <v>219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239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263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265</v>
      </c>
      <c r="B63" t="s" s="2">
        <v>265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266</v>
      </c>
      <c r="B64" t="s" s="2">
        <v>266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267</v>
      </c>
      <c r="B65" t="s" s="2">
        <v>267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269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275</v>
      </c>
      <c r="N72" s="2"/>
      <c r="O72" s="2"/>
      <c r="P72" t="s" s="2">
        <v>74</v>
      </c>
      <c r="Q72" s="2"/>
      <c r="R72" t="s" s="2">
        <v>230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277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2026-04-16T09:37:54Z</dcterms:created>
  <dc:creator>Apache POI</dc:creator>
</cp:coreProperties>
</file>