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<sst xmlns="http://schemas.openxmlformats.org/spreadsheetml/2006/main" count="3397" uniqueCount="342">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</sst>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233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232</v>
      </c>
      <c r="C54" t="s" s="2">
        <v>237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232</v>
      </c>
      <c r="C75" t="s" s="2">
        <v>303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288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327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326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329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330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331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334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335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336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337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338</v>
      </c>
      <c r="N106" s="2"/>
      <c r="O106" s="2"/>
      <c r="P106" t="s" s="2">
        <v>74</v>
      </c>
      <c r="Q106" s="2"/>
      <c r="R106" t="s" s="2">
        <v>258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340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340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2026-04-16T09:37:55Z</dcterms:created>
  <dc:creator>Apache POI</dc:creator>
</cp:coreProperties>
</file>