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<sst xmlns="http://schemas.openxmlformats.org/spreadsheetml/2006/main" count="3428" uniqueCount="343">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</sst>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t="s" s="2">
        <v>275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232</v>
      </c>
      <c r="C76" t="s" s="2">
        <v>304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238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240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307</v>
      </c>
      <c r="B79" t="s" s="2">
        <v>242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308</v>
      </c>
      <c r="B80" t="s" s="2">
        <v>244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246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248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250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252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254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256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257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259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261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262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263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265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267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269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270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271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273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319</v>
      </c>
      <c r="L90" t="s" s="2">
        <v>320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276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278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279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286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287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298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299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328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327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329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330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331</v>
      </c>
      <c r="B100" t="s" s="2">
        <v>331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334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335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336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337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338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339</v>
      </c>
      <c r="N107" s="2"/>
      <c r="O107" s="2"/>
      <c r="P107" t="s" s="2">
        <v>74</v>
      </c>
      <c r="Q107" s="2"/>
      <c r="R107" t="s" s="2">
        <v>257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338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340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262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341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341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2026-04-16T09:37:56Z</dcterms:created>
  <dc:creator>Apache POI</dc:creator>
</cp:coreProperties>
</file>