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<sst xmlns="http://schemas.openxmlformats.org/spreadsheetml/2006/main" count="2535" uniqueCount="289">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</sst>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160</v>
      </c>
      <c r="I45" t="s" s="2">
        <v>74</v>
      </c>
      <c r="J45" t="s" s="2">
        <v>74</v>
      </c>
      <c r="K45" t="s" s="2">
        <v>221</v>
      </c>
      <c r="L45" t="s" s="2">
        <v>222</v>
      </c>
      <c r="M45" t="s" s="2">
        <v>222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160</v>
      </c>
      <c r="I46" t="s" s="2">
        <v>74</v>
      </c>
      <c r="J46" t="s" s="2">
        <v>74</v>
      </c>
      <c r="K46" t="s" s="2">
        <v>224</v>
      </c>
      <c r="L46" t="s" s="2">
        <v>225</v>
      </c>
      <c r="M46" t="s" s="2">
        <v>226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228</v>
      </c>
      <c r="L47" t="s" s="2">
        <v>229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233</v>
      </c>
      <c r="B51" t="s" s="2">
        <v>233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243</v>
      </c>
      <c r="B58" t="s" s="2">
        <v>243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255</v>
      </c>
      <c r="B62" t="s" s="2">
        <v>255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275</v>
      </c>
      <c r="B69" t="s" s="2">
        <v>275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276</v>
      </c>
      <c r="B70" t="s" s="2">
        <v>276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277</v>
      </c>
      <c r="B71" t="s" s="2">
        <v>277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278</v>
      </c>
      <c r="B72" t="s" s="2">
        <v>278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285</v>
      </c>
      <c r="N78" s="2"/>
      <c r="O78" s="2"/>
      <c r="P78" t="s" s="2">
        <v>74</v>
      </c>
      <c r="Q78" s="2"/>
      <c r="R78" t="s" s="2">
        <v>240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2026-04-16T09:37:58Z</dcterms:created>
  <dc:creator>Apache POI</dc:creator>
</cp:coreProperties>
</file>