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<sst xmlns="http://schemas.openxmlformats.org/spreadsheetml/2006/main" count="3443" uniqueCount="375">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</sst>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hidden="true">
      <c r="A24" t="s" s="2">
        <v>156</v>
      </c>
      <c r="B24" t="s" s="2">
        <v>156</v>
      </c>
      <c r="C24" s="2"/>
      <c r="D24" t="s" s="2">
        <v>74</v>
      </c>
      <c r="E24" t="s" s="2">
        <v>62</v>
      </c>
      <c r="F24" t="s" s="2">
        <v>80</v>
      </c>
      <c r="G24" t="s" s="2">
        <v>75</v>
      </c>
      <c r="H24" t="s" s="2">
        <v>74</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hidden="true">
      <c r="A25" t="s" s="2">
        <v>159</v>
      </c>
      <c r="B25" t="s" s="2">
        <v>159</v>
      </c>
      <c r="C25" s="2"/>
      <c r="D25" t="s" s="2">
        <v>74</v>
      </c>
      <c r="E25" t="s" s="2">
        <v>160</v>
      </c>
      <c r="F25" t="s" s="2">
        <v>80</v>
      </c>
      <c r="G25" t="s" s="2">
        <v>75</v>
      </c>
      <c r="H25" t="s" s="2">
        <v>74</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2026-05-06T09:03:12Z</dcterms:created>
  <dc:creator>Apache POI</dc:creator>
</cp:coreProperties>
</file>