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<sst xmlns="http://schemas.openxmlformats.org/spreadsheetml/2006/main" count="3030" uniqueCount="340">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</sst>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227</v>
      </c>
      <c r="B41" t="s" s="2">
        <v>227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229</v>
      </c>
      <c r="AC41" s="2"/>
      <c r="AD41" t="s" s="2">
        <v>74</v>
      </c>
      <c r="AE41" t="s" s="2">
        <v>123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227</v>
      </c>
      <c r="C42" t="s" s="2">
        <v>231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228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233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234</v>
      </c>
      <c r="B44" t="s" s="2">
        <v>235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236</v>
      </c>
      <c r="B45" t="s" s="2">
        <v>237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238</v>
      </c>
      <c r="B46" t="s" s="2">
        <v>239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240</v>
      </c>
      <c r="B47" t="s" s="2">
        <v>241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242</v>
      </c>
      <c r="B48" t="s" s="2">
        <v>243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246</v>
      </c>
      <c r="B50" t="s" s="2">
        <v>247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248</v>
      </c>
      <c r="B51" t="s" s="2">
        <v>249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250</v>
      </c>
      <c r="B52" t="s" s="2">
        <v>251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252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253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254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255</v>
      </c>
      <c r="B53" t="s" s="2">
        <v>256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257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258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259</v>
      </c>
      <c r="B54" t="s" s="2">
        <v>260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261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262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263</v>
      </c>
      <c r="B55" t="s" s="2">
        <v>264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265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266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267</v>
      </c>
      <c r="B56" t="s" s="2">
        <v>268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269</v>
      </c>
      <c r="L56" t="s" s="2">
        <v>270</v>
      </c>
      <c r="M56" t="s" s="2">
        <v>271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272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273</v>
      </c>
      <c r="B57" t="s" s="2">
        <v>274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275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276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277</v>
      </c>
      <c r="B58" t="s" s="2">
        <v>278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279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280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281</v>
      </c>
      <c r="B59" t="s" s="2">
        <v>282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283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284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285</v>
      </c>
      <c r="B60" t="s" s="2">
        <v>286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287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288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289</v>
      </c>
      <c r="B61" t="s" s="2">
        <v>290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292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293</v>
      </c>
      <c r="B62" t="s" s="2">
        <v>294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295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296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297</v>
      </c>
      <c r="B63" t="s" s="2">
        <v>227</v>
      </c>
      <c r="C63" t="s" s="2">
        <v>298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228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299</v>
      </c>
      <c r="B64" t="s" s="2">
        <v>233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300</v>
      </c>
      <c r="B65" t="s" s="2">
        <v>235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301</v>
      </c>
      <c r="B66" t="s" s="2">
        <v>237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302</v>
      </c>
      <c r="B67" t="s" s="2">
        <v>239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303</v>
      </c>
      <c r="B68" t="s" s="2">
        <v>241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304</v>
      </c>
      <c r="B69" t="s" s="2">
        <v>243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305</v>
      </c>
      <c r="B70" t="s" s="2">
        <v>245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306</v>
      </c>
      <c r="B71" t="s" s="2">
        <v>247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307</v>
      </c>
      <c r="B72" t="s" s="2">
        <v>249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308</v>
      </c>
      <c r="B73" t="s" s="2">
        <v>251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252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253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309</v>
      </c>
      <c r="B74" t="s" s="2">
        <v>256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257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258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310</v>
      </c>
      <c r="B75" t="s" s="2">
        <v>260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311</v>
      </c>
      <c r="B76" t="s" s="2">
        <v>264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265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266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312</v>
      </c>
      <c r="B77" t="s" s="2">
        <v>268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313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315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316</v>
      </c>
      <c r="L79" t="s" s="2">
        <v>317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286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287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288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294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295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296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322</v>
      </c>
      <c r="B84" t="s" s="2">
        <v>322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323</v>
      </c>
      <c r="L84" t="s" s="2">
        <v>324</v>
      </c>
      <c r="M84" s="2"/>
      <c r="N84" s="2"/>
      <c r="O84" t="s" s="2">
        <v>325</v>
      </c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322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326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327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329</v>
      </c>
      <c r="B88" t="s" s="2">
        <v>329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330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332</v>
      </c>
      <c r="B91" t="s" s="2">
        <v>332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333</v>
      </c>
      <c r="B92" t="s" s="2">
        <v>333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334</v>
      </c>
      <c r="B93" t="s" s="2">
        <v>334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335</v>
      </c>
      <c r="B94" t="s" s="2">
        <v>335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336</v>
      </c>
      <c r="N94" s="2"/>
      <c r="O94" s="2"/>
      <c r="P94" t="s" s="2">
        <v>74</v>
      </c>
      <c r="Q94" s="2"/>
      <c r="R94" t="s" s="2">
        <v>252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335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337</v>
      </c>
      <c r="B95" t="s" s="2">
        <v>337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257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337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338</v>
      </c>
      <c r="B96" t="s" s="2">
        <v>338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339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338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2026-06-29T15:59:19Z</dcterms:created>
  <dc:creator>Apache POI</dc:creator>
</cp:coreProperties>
</file>