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<sst xmlns="http://schemas.openxmlformats.org/spreadsheetml/2006/main" count="3605" uniqueCount="367">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</sst>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t="s" s="2">
        <v>170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171</v>
      </c>
      <c r="B37" t="s" s="2">
        <v>171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172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175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177</v>
      </c>
      <c r="B39" t="s" s="2">
        <v>177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178</v>
      </c>
      <c r="I39" t="s" s="2">
        <v>74</v>
      </c>
      <c r="J39" t="s" s="2">
        <v>74</v>
      </c>
      <c r="K39" t="s" s="2">
        <v>95</v>
      </c>
      <c r="L39" t="s" s="2">
        <v>179</v>
      </c>
      <c r="M39" t="s" s="2">
        <v>179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180</v>
      </c>
      <c r="B40" t="s" s="2">
        <v>180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183</v>
      </c>
      <c r="B41" t="s" s="2">
        <v>183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184</v>
      </c>
      <c r="B42" t="s" s="2">
        <v>184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178</v>
      </c>
      <c r="I42" t="s" s="2">
        <v>74</v>
      </c>
      <c r="J42" t="s" s="2">
        <v>74</v>
      </c>
      <c r="K42" t="s" s="2">
        <v>85</v>
      </c>
      <c r="L42" s="2"/>
      <c r="M42" t="s" s="2">
        <v>185</v>
      </c>
      <c r="N42" s="2"/>
      <c r="O42" s="2"/>
      <c r="P42" t="s" s="2">
        <v>74</v>
      </c>
      <c r="Q42" s="2"/>
      <c r="R42" t="s" s="2">
        <v>74</v>
      </c>
      <c r="S42" t="s" s="2">
        <v>186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188</v>
      </c>
      <c r="B43" t="s" s="2">
        <v>188</v>
      </c>
      <c r="C43" s="2"/>
      <c r="D43" t="s" s="2">
        <v>74</v>
      </c>
      <c r="E43" t="s" s="2">
        <v>189</v>
      </c>
      <c r="F43" t="s" s="2">
        <v>75</v>
      </c>
      <c r="G43" t="s" s="2">
        <v>75</v>
      </c>
      <c r="H43" t="s" s="2">
        <v>178</v>
      </c>
      <c r="I43" t="s" s="2">
        <v>74</v>
      </c>
      <c r="J43" t="s" s="2">
        <v>74</v>
      </c>
      <c r="K43" t="s" s="2">
        <v>112</v>
      </c>
      <c r="L43" s="2"/>
      <c r="M43" t="s" s="2">
        <v>190</v>
      </c>
      <c r="N43" s="2"/>
      <c r="O43" s="2"/>
      <c r="P43" t="s" s="2">
        <v>74</v>
      </c>
      <c r="Q43" s="2"/>
      <c r="R43" t="s" s="2">
        <v>74</v>
      </c>
      <c r="S43" t="s" s="2">
        <v>191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193</v>
      </c>
      <c r="B44" t="s" s="2">
        <v>193</v>
      </c>
      <c r="C44" s="2"/>
      <c r="D44" t="s" s="2">
        <v>74</v>
      </c>
      <c r="E44" t="s" s="2">
        <v>194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195</v>
      </c>
      <c r="N44" s="2"/>
      <c r="O44" s="2"/>
      <c r="P44" t="s" s="2">
        <v>74</v>
      </c>
      <c r="Q44" s="2"/>
      <c r="R44" t="s" s="2">
        <v>74</v>
      </c>
      <c r="S44" t="s" s="2">
        <v>196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75</v>
      </c>
      <c r="G46" t="s" s="2">
        <v>75</v>
      </c>
      <c r="H46" t="s" s="2">
        <v>178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t="s" s="2">
        <v>227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229</v>
      </c>
      <c r="B52" t="s" s="2">
        <v>229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241</v>
      </c>
      <c r="M55" s="2"/>
      <c r="N55" s="2"/>
      <c r="O55" t="s" s="2">
        <v>242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243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t="s" s="2">
        <v>251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t="s" s="2">
        <v>254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257</v>
      </c>
      <c r="AC59" s="2"/>
      <c r="AD59" t="s" s="2">
        <v>74</v>
      </c>
      <c r="AE59" t="s" s="2">
        <v>124</v>
      </c>
      <c r="AF59" t="s" s="2">
        <v>255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255</v>
      </c>
      <c r="C60" t="s" s="2">
        <v>259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266</v>
      </c>
      <c r="B64" t="s" s="2">
        <v>267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269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270</v>
      </c>
      <c r="B66" t="s" s="2">
        <v>271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273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278</v>
      </c>
      <c r="B70" t="s" s="2">
        <v>279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280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281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285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288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289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290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292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298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299</v>
      </c>
      <c r="B75" t="s" s="2">
        <v>300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301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302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304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305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306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307</v>
      </c>
      <c r="B77" t="s" s="2">
        <v>308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309</v>
      </c>
      <c r="L77" t="s" s="2">
        <v>310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311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312</v>
      </c>
      <c r="B78" t="s" s="2">
        <v>313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314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315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316</v>
      </c>
      <c r="B79" t="s" s="2">
        <v>317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318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319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321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322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323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324</v>
      </c>
      <c r="B81" t="s" s="2">
        <v>255</v>
      </c>
      <c r="C81" t="s" s="2">
        <v>325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256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255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326</v>
      </c>
      <c r="B82" t="s" s="2">
        <v>261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327</v>
      </c>
      <c r="B83" t="s" s="2">
        <v>263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328</v>
      </c>
      <c r="B84" t="s" s="2">
        <v>265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329</v>
      </c>
      <c r="B85" t="s" s="2">
        <v>267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330</v>
      </c>
      <c r="B86" t="s" s="2">
        <v>269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331</v>
      </c>
      <c r="B87" t="s" s="2">
        <v>271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332</v>
      </c>
      <c r="B88" t="s" s="2">
        <v>273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333</v>
      </c>
      <c r="B89" t="s" s="2">
        <v>275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334</v>
      </c>
      <c r="B90" t="s" s="2">
        <v>277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280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281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284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285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286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288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338</v>
      </c>
      <c r="L93" t="s" s="2">
        <v>339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290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340</v>
      </c>
      <c r="B94" t="s" s="2">
        <v>292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293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294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341</v>
      </c>
      <c r="B95" t="s" s="2">
        <v>296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297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298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342</v>
      </c>
      <c r="B96" t="s" s="2">
        <v>300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302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343</v>
      </c>
      <c r="B97" t="s" s="2">
        <v>304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305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308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345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311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346</v>
      </c>
      <c r="B99" t="s" s="2">
        <v>313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314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315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347</v>
      </c>
      <c r="B100" t="s" s="2">
        <v>317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318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319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348</v>
      </c>
      <c r="B101" t="s" s="2">
        <v>321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322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323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349</v>
      </c>
      <c r="B102" t="s" s="2">
        <v>349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350</v>
      </c>
      <c r="L102" t="s" s="2">
        <v>351</v>
      </c>
      <c r="M102" s="2"/>
      <c r="N102" s="2"/>
      <c r="O102" t="s" s="2">
        <v>352</v>
      </c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349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353</v>
      </c>
      <c r="B103" t="s" s="2">
        <v>353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354</v>
      </c>
      <c r="B104" t="s" s="2">
        <v>354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355</v>
      </c>
      <c r="B105" t="s" s="2">
        <v>355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356</v>
      </c>
      <c r="B106" t="s" s="2">
        <v>356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357</v>
      </c>
      <c r="B107" t="s" s="2">
        <v>357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358</v>
      </c>
      <c r="B108" t="s" s="2">
        <v>358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359</v>
      </c>
      <c r="B109" t="s" s="2">
        <v>359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360</v>
      </c>
      <c r="B110" t="s" s="2">
        <v>360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361</v>
      </c>
      <c r="B111" t="s" s="2">
        <v>361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362</v>
      </c>
      <c r="B112" t="s" s="2">
        <v>362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363</v>
      </c>
      <c r="N112" s="2"/>
      <c r="O112" s="2"/>
      <c r="P112" t="s" s="2">
        <v>74</v>
      </c>
      <c r="Q112" s="2"/>
      <c r="R112" t="s" s="2">
        <v>280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362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364</v>
      </c>
      <c r="B113" t="s" s="2">
        <v>364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285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364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365</v>
      </c>
      <c r="B114" t="s" s="2">
        <v>365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366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365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2026-06-29T15:59:21Z</dcterms:created>
  <dc:creator>Apache POI</dc:creator>
</cp:coreProperties>
</file>